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24519"/>
</workbook>
</file>

<file path=xl/sharedStrings.xml><?xml version="1.0" encoding="utf-8"?>
<sst xmlns="http://schemas.openxmlformats.org/spreadsheetml/2006/main" count="686" uniqueCount="686">
  <si>
    <t>ID</t>
  </si>
  <si>
    <t>B151293</t>
  </si>
  <si>
    <t>B151193</t>
  </si>
  <si>
    <t>B131062</t>
  </si>
  <si>
    <t>B141760</t>
  </si>
  <si>
    <t>B151084</t>
  </si>
  <si>
    <t>B151003</t>
  </si>
  <si>
    <t>B151872</t>
  </si>
  <si>
    <t>B141004</t>
  </si>
  <si>
    <t>B141916</t>
  </si>
  <si>
    <t>B141918</t>
  </si>
  <si>
    <t>B151520</t>
  </si>
  <si>
    <t>B151047</t>
  </si>
  <si>
    <t>B151052</t>
  </si>
  <si>
    <t>B151424</t>
  </si>
  <si>
    <t>B141453</t>
  </si>
  <si>
    <t>B141684</t>
  </si>
  <si>
    <t>B151216</t>
  </si>
  <si>
    <t>B151349</t>
  </si>
  <si>
    <t>B151359</t>
  </si>
  <si>
    <t>B151264</t>
  </si>
  <si>
    <t>B151438</t>
  </si>
  <si>
    <t>B151002</t>
  </si>
  <si>
    <t>B151141</t>
  </si>
  <si>
    <t>B151149</t>
  </si>
  <si>
    <t>B151185</t>
  </si>
  <si>
    <t>B151192</t>
  </si>
  <si>
    <t>B151203</t>
  </si>
  <si>
    <t>B151207</t>
  </si>
  <si>
    <t>B151224</t>
  </si>
  <si>
    <t>B151281</t>
  </si>
  <si>
    <t>B151334</t>
  </si>
  <si>
    <t>B151386</t>
  </si>
  <si>
    <t>B151421</t>
  </si>
  <si>
    <t>B151468</t>
  </si>
  <si>
    <t>B151473</t>
  </si>
  <si>
    <t>B151535</t>
  </si>
  <si>
    <t>B151788</t>
  </si>
  <si>
    <t>B141175</t>
  </si>
  <si>
    <t>B151530</t>
  </si>
  <si>
    <t>B141823</t>
  </si>
  <si>
    <t>B141244</t>
  </si>
  <si>
    <t>B151430</t>
  </si>
  <si>
    <t>B151507</t>
  </si>
  <si>
    <t>B151750</t>
  </si>
  <si>
    <t>B151840</t>
  </si>
  <si>
    <t>B151871</t>
  </si>
  <si>
    <t>B151905</t>
  </si>
  <si>
    <t>B151728</t>
  </si>
  <si>
    <t>B151591</t>
  </si>
  <si>
    <t>B141794</t>
  </si>
  <si>
    <t>B151144</t>
  </si>
  <si>
    <t>B151223</t>
  </si>
  <si>
    <t>B151436</t>
  </si>
  <si>
    <t>B151443</t>
  </si>
  <si>
    <t>B151485</t>
  </si>
  <si>
    <t>B151963</t>
  </si>
  <si>
    <t>B151163</t>
  </si>
  <si>
    <t>B151700</t>
  </si>
  <si>
    <t>B151723</t>
  </si>
  <si>
    <t>B151937</t>
  </si>
  <si>
    <t>B151343</t>
  </si>
  <si>
    <t>B151477</t>
  </si>
  <si>
    <t>B151799</t>
  </si>
  <si>
    <t>B151878</t>
  </si>
  <si>
    <t>B151911</t>
  </si>
  <si>
    <t>B151071</t>
  </si>
  <si>
    <t>B151076</t>
  </si>
  <si>
    <t>B151077</t>
  </si>
  <si>
    <t>B151543</t>
  </si>
  <si>
    <t>B151558</t>
  </si>
  <si>
    <t>B151565</t>
  </si>
  <si>
    <t>B151567</t>
  </si>
  <si>
    <t>B151576</t>
  </si>
  <si>
    <t>B151581</t>
  </si>
  <si>
    <t>B151026</t>
  </si>
  <si>
    <t>B151083</t>
  </si>
  <si>
    <t>B151085</t>
  </si>
  <si>
    <t>B151087</t>
  </si>
  <si>
    <t>B151094</t>
  </si>
  <si>
    <t>B151165</t>
  </si>
  <si>
    <t>B151176</t>
  </si>
  <si>
    <t>B151182</t>
  </si>
  <si>
    <t>B151191</t>
  </si>
  <si>
    <t>B151199</t>
  </si>
  <si>
    <t>B151246</t>
  </si>
  <si>
    <t>B151332</t>
  </si>
  <si>
    <t>B151344</t>
  </si>
  <si>
    <t>B151402</t>
  </si>
  <si>
    <t>B151403</t>
  </si>
  <si>
    <t>B151448</t>
  </si>
  <si>
    <t>B151497</t>
  </si>
  <si>
    <t>B151528</t>
  </si>
  <si>
    <t>B151595</t>
  </si>
  <si>
    <t>B151598</t>
  </si>
  <si>
    <t>B151610</t>
  </si>
  <si>
    <t>B151615</t>
  </si>
  <si>
    <t>B151617</t>
  </si>
  <si>
    <t>B151646</t>
  </si>
  <si>
    <t>B151649</t>
  </si>
  <si>
    <t>B151650</t>
  </si>
  <si>
    <t>B151313</t>
  </si>
  <si>
    <t>B151318</t>
  </si>
  <si>
    <t>B151339</t>
  </si>
  <si>
    <t>B151366</t>
  </si>
  <si>
    <t>B151699</t>
  </si>
  <si>
    <t>B151707</t>
  </si>
  <si>
    <t>B151708</t>
  </si>
  <si>
    <t>B151712</t>
  </si>
  <si>
    <t>B151947</t>
  </si>
  <si>
    <t>B151749</t>
  </si>
  <si>
    <t>B151755</t>
  </si>
  <si>
    <t>B151763</t>
  </si>
  <si>
    <t>B141026</t>
  </si>
  <si>
    <t>B151119</t>
  </si>
  <si>
    <t>B151387</t>
  </si>
  <si>
    <t>B151843</t>
  </si>
  <si>
    <t>B151875</t>
  </si>
  <si>
    <t>B141035</t>
  </si>
  <si>
    <t>B151411</t>
  </si>
  <si>
    <t>B151544</t>
  </si>
  <si>
    <t>B151295</t>
  </si>
  <si>
    <t>B151361</t>
  </si>
  <si>
    <t>B151431</t>
  </si>
  <si>
    <t>B151501</t>
  </si>
  <si>
    <t>B151630</t>
  </si>
  <si>
    <t>B151676</t>
  </si>
  <si>
    <t>B151680</t>
  </si>
  <si>
    <t>B151148</t>
  </si>
  <si>
    <t>B151374</t>
  </si>
  <si>
    <t>B151694</t>
  </si>
  <si>
    <t>B151525</t>
  </si>
  <si>
    <t>B151829</t>
  </si>
  <si>
    <t>B151836</t>
  </si>
  <si>
    <t>B151874</t>
  </si>
  <si>
    <t>B141791</t>
  </si>
  <si>
    <t>B151675</t>
  </si>
  <si>
    <t>B151114</t>
  </si>
  <si>
    <t>B141796</t>
  </si>
  <si>
    <t>B151540</t>
  </si>
  <si>
    <t>B151568</t>
  </si>
  <si>
    <t>B151221</t>
  </si>
  <si>
    <t>B151480</t>
  </si>
  <si>
    <t>B151067</t>
  </si>
  <si>
    <t>B151682</t>
  </si>
  <si>
    <t>B151697</t>
  </si>
  <si>
    <t>B151120</t>
  </si>
  <si>
    <t>B151801</t>
  </si>
  <si>
    <t>B151837</t>
  </si>
  <si>
    <t>B151854</t>
  </si>
  <si>
    <t>B151868</t>
  </si>
  <si>
    <t>B151886</t>
  </si>
  <si>
    <t>B151896</t>
  </si>
  <si>
    <t>B151920</t>
  </si>
  <si>
    <t>B151925</t>
  </si>
  <si>
    <t>B151825</t>
  </si>
  <si>
    <t>B151637</t>
  </si>
  <si>
    <t>B152000</t>
  </si>
  <si>
    <t>B151549</t>
  </si>
  <si>
    <t>B151938</t>
  </si>
  <si>
    <t>B151166</t>
  </si>
  <si>
    <t>B151174</t>
  </si>
  <si>
    <t>B151169</t>
  </si>
  <si>
    <t>B151689</t>
  </si>
  <si>
    <t>B151779</t>
  </si>
  <si>
    <t>B151816</t>
  </si>
  <si>
    <t>B151826</t>
  </si>
  <si>
    <t>B151881</t>
  </si>
  <si>
    <t>B141879</t>
  </si>
  <si>
    <t>B151315</t>
  </si>
  <si>
    <t>B151903</t>
  </si>
  <si>
    <t>B151914</t>
  </si>
  <si>
    <t>B151922</t>
  </si>
  <si>
    <t>B141998</t>
  </si>
  <si>
    <t>B151562</t>
  </si>
  <si>
    <t>B151168</t>
  </si>
  <si>
    <t>B151181</t>
  </si>
  <si>
    <t>B151251</t>
  </si>
  <si>
    <t>B151400</t>
  </si>
  <si>
    <t>B151408</t>
  </si>
  <si>
    <t>B151478</t>
  </si>
  <si>
    <t>B151597</t>
  </si>
  <si>
    <t>B151599</t>
  </si>
  <si>
    <t>B151634</t>
  </si>
  <si>
    <t>B151638</t>
  </si>
  <si>
    <t>B151654</t>
  </si>
  <si>
    <t>B151902</t>
  </si>
  <si>
    <t>B151032</t>
  </si>
  <si>
    <t>B151041</t>
  </si>
  <si>
    <t>B151178</t>
  </si>
  <si>
    <t>B151233</t>
  </si>
  <si>
    <t>B151352</t>
  </si>
  <si>
    <t>B151683</t>
  </si>
  <si>
    <t>B151684</t>
  </si>
  <si>
    <t>B151695</t>
  </si>
  <si>
    <t>B151698</t>
  </si>
  <si>
    <t>B151705</t>
  </si>
  <si>
    <t>B151777</t>
  </si>
  <si>
    <t>B151838</t>
  </si>
  <si>
    <t>B151856</t>
  </si>
  <si>
    <t>B151064</t>
  </si>
  <si>
    <t>B151382</t>
  </si>
  <si>
    <t>B151090</t>
  </si>
  <si>
    <t>B151324</t>
  </si>
  <si>
    <t>B151333</t>
  </si>
  <si>
    <t>B151399</t>
  </si>
  <si>
    <t>B151429</t>
  </si>
  <si>
    <t>B151449</t>
  </si>
  <si>
    <t>B151461</t>
  </si>
  <si>
    <t>B151462</t>
  </si>
  <si>
    <t>B151542</t>
  </si>
  <si>
    <t>B151550</t>
  </si>
  <si>
    <t>B151553</t>
  </si>
  <si>
    <t>B151557</t>
  </si>
  <si>
    <t>B151559</t>
  </si>
  <si>
    <t>B151560</t>
  </si>
  <si>
    <t>B151563</t>
  </si>
  <si>
    <t>B151564</t>
  </si>
  <si>
    <t>B151566</t>
  </si>
  <si>
    <t>B151572</t>
  </si>
  <si>
    <t>B151575</t>
  </si>
  <si>
    <t>B151577</t>
  </si>
  <si>
    <t>B151578</t>
  </si>
  <si>
    <t>B151579</t>
  </si>
  <si>
    <t>B151583</t>
  </si>
  <si>
    <t>B151585</t>
  </si>
  <si>
    <t>B151586</t>
  </si>
  <si>
    <t>B151587</t>
  </si>
  <si>
    <t>B151589</t>
  </si>
  <si>
    <t>B151594</t>
  </si>
  <si>
    <t>B151972</t>
  </si>
  <si>
    <t>B151001</t>
  </si>
  <si>
    <t>B151024</t>
  </si>
  <si>
    <t>B151036</t>
  </si>
  <si>
    <t>B151039</t>
  </si>
  <si>
    <t>B151044</t>
  </si>
  <si>
    <t>B151081</t>
  </si>
  <si>
    <t>B151082</t>
  </si>
  <si>
    <t>B151088</t>
  </si>
  <si>
    <t>B151089</t>
  </si>
  <si>
    <t>B151093</t>
  </si>
  <si>
    <t>B151099</t>
  </si>
  <si>
    <t>B151151</t>
  </si>
  <si>
    <t>B151154</t>
  </si>
  <si>
    <t>B151157</t>
  </si>
  <si>
    <t>B151187</t>
  </si>
  <si>
    <t>B151189</t>
  </si>
  <si>
    <t>B151200</t>
  </si>
  <si>
    <t>B151213</t>
  </si>
  <si>
    <t>B151214</t>
  </si>
  <si>
    <t>B151219</t>
  </si>
  <si>
    <t>B151226</t>
  </si>
  <si>
    <t>B151249</t>
  </si>
  <si>
    <t>B151256</t>
  </si>
  <si>
    <t>B151271</t>
  </si>
  <si>
    <t>B151273</t>
  </si>
  <si>
    <t>B151274</t>
  </si>
  <si>
    <t>B151275</t>
  </si>
  <si>
    <t>B151279</t>
  </si>
  <si>
    <t>B151285</t>
  </si>
  <si>
    <t>B151307</t>
  </si>
  <si>
    <t>B151316</t>
  </si>
  <si>
    <t>B151325</t>
  </si>
  <si>
    <t>B151326</t>
  </si>
  <si>
    <t>B151328</t>
  </si>
  <si>
    <t>B151335</t>
  </si>
  <si>
    <t>B151337</t>
  </si>
  <si>
    <t>B151340</t>
  </si>
  <si>
    <t>B151347</t>
  </si>
  <si>
    <t>B151351</t>
  </si>
  <si>
    <t>B151365</t>
  </si>
  <si>
    <t>B151368</t>
  </si>
  <si>
    <t>B151371</t>
  </si>
  <si>
    <t>B151373</t>
  </si>
  <si>
    <t>B151379</t>
  </si>
  <si>
    <t>B151381</t>
  </si>
  <si>
    <t>B151384</t>
  </si>
  <si>
    <t>B151395</t>
  </si>
  <si>
    <t>B151404</t>
  </si>
  <si>
    <t>B151413</t>
  </si>
  <si>
    <t>B151414</t>
  </si>
  <si>
    <t>B151422</t>
  </si>
  <si>
    <t>B151427</t>
  </si>
  <si>
    <t>B151463</t>
  </si>
  <si>
    <t>B151467</t>
  </si>
  <si>
    <t>B151472</t>
  </si>
  <si>
    <t>B151475</t>
  </si>
  <si>
    <t>B151482</t>
  </si>
  <si>
    <t>B151484</t>
  </si>
  <si>
    <t>B151492</t>
  </si>
  <si>
    <t>B151508</t>
  </si>
  <si>
    <t>B151536</t>
  </si>
  <si>
    <t>B151538</t>
  </si>
  <si>
    <t>B151596</t>
  </si>
  <si>
    <t>B151601</t>
  </si>
  <si>
    <t>B151605</t>
  </si>
  <si>
    <t>B151608</t>
  </si>
  <si>
    <t>B151612</t>
  </si>
  <si>
    <t>B151619</t>
  </si>
  <si>
    <t>B151620</t>
  </si>
  <si>
    <t>B151622</t>
  </si>
  <si>
    <t>B151626</t>
  </si>
  <si>
    <t>B151628</t>
  </si>
  <si>
    <t>B151629</t>
  </si>
  <si>
    <t>B151631</t>
  </si>
  <si>
    <t>B151632</t>
  </si>
  <si>
    <t>B151633</t>
  </si>
  <si>
    <t>B151635</t>
  </si>
  <si>
    <t>B151636</t>
  </si>
  <si>
    <t>B151641</t>
  </si>
  <si>
    <t>B151645</t>
  </si>
  <si>
    <t>B151651</t>
  </si>
  <si>
    <t>B151652</t>
  </si>
  <si>
    <t>B151655</t>
  </si>
  <si>
    <t>B151657</t>
  </si>
  <si>
    <t>B151659</t>
  </si>
  <si>
    <t>B151660</t>
  </si>
  <si>
    <t>B151664</t>
  </si>
  <si>
    <t>B151665</t>
  </si>
  <si>
    <t>B151666</t>
  </si>
  <si>
    <t>B151667</t>
  </si>
  <si>
    <t>B151668</t>
  </si>
  <si>
    <t>B151889</t>
  </si>
  <si>
    <t>B151891</t>
  </si>
  <si>
    <t>B151942</t>
  </si>
  <si>
    <t>B151943</t>
  </si>
  <si>
    <t>B151970</t>
  </si>
  <si>
    <t>B151983</t>
  </si>
  <si>
    <t>B151678</t>
  </si>
  <si>
    <t>B151679</t>
  </si>
  <si>
    <t>B151681</t>
  </si>
  <si>
    <t>B151027</t>
  </si>
  <si>
    <t>B151038</t>
  </si>
  <si>
    <t>B151054</t>
  </si>
  <si>
    <t>B151056</t>
  </si>
  <si>
    <t>B151096</t>
  </si>
  <si>
    <t>B151104</t>
  </si>
  <si>
    <t>B151122</t>
  </si>
  <si>
    <t>B151153</t>
  </si>
  <si>
    <t>B151158</t>
  </si>
  <si>
    <t>B151170</t>
  </si>
  <si>
    <t>B151204</t>
  </si>
  <si>
    <t>B151217</t>
  </si>
  <si>
    <t>B151222</t>
  </si>
  <si>
    <t>B151229</t>
  </si>
  <si>
    <t>B151231</t>
  </si>
  <si>
    <t>B151232</t>
  </si>
  <si>
    <t>B151236</t>
  </si>
  <si>
    <t>B151247</t>
  </si>
  <si>
    <t>B151269</t>
  </si>
  <si>
    <t>B151322</t>
  </si>
  <si>
    <t>B151346</t>
  </si>
  <si>
    <t>B151354</t>
  </si>
  <si>
    <t>B151358</t>
  </si>
  <si>
    <t>B151364</t>
  </si>
  <si>
    <t>B151375</t>
  </si>
  <si>
    <t>B151383</t>
  </si>
  <si>
    <t>B151392</t>
  </si>
  <si>
    <t>B151401</t>
  </si>
  <si>
    <t>B151410</t>
  </si>
  <si>
    <t>B151435</t>
  </si>
  <si>
    <t>B151440</t>
  </si>
  <si>
    <t>B151458</t>
  </si>
  <si>
    <t>B151459</t>
  </si>
  <si>
    <t>B151464</t>
  </si>
  <si>
    <t>B151466</t>
  </si>
  <si>
    <t>B151499</t>
  </si>
  <si>
    <t>B151506</t>
  </si>
  <si>
    <t>B151518</t>
  </si>
  <si>
    <t>B151521</t>
  </si>
  <si>
    <t>B151522</t>
  </si>
  <si>
    <t>B151526</t>
  </si>
  <si>
    <t>B151696</t>
  </si>
  <si>
    <t>B151704</t>
  </si>
  <si>
    <t>B151706</t>
  </si>
  <si>
    <t>B151718</t>
  </si>
  <si>
    <t>B151720</t>
  </si>
  <si>
    <t>B151722</t>
  </si>
  <si>
    <t>B151726</t>
  </si>
  <si>
    <t>B151732</t>
  </si>
  <si>
    <t>B151733</t>
  </si>
  <si>
    <t>B151735</t>
  </si>
  <si>
    <t>B151737</t>
  </si>
  <si>
    <t>B151939</t>
  </si>
  <si>
    <t>B151953</t>
  </si>
  <si>
    <t>B151977</t>
  </si>
  <si>
    <t>B151982</t>
  </si>
  <si>
    <t>B141980</t>
  </si>
  <si>
    <t>B151115</t>
  </si>
  <si>
    <t>B151117</t>
  </si>
  <si>
    <t>B151118</t>
  </si>
  <si>
    <t>B151124</t>
  </si>
  <si>
    <t>B151376</t>
  </si>
  <si>
    <t>B151486</t>
  </si>
  <si>
    <t>B151762</t>
  </si>
  <si>
    <t>B151771</t>
  </si>
  <si>
    <t>B151775</t>
  </si>
  <si>
    <t>B151780</t>
  </si>
  <si>
    <t>B151781</t>
  </si>
  <si>
    <t>B151793</t>
  </si>
  <si>
    <t>B151795</t>
  </si>
  <si>
    <t>B151797</t>
  </si>
  <si>
    <t>B151803</t>
  </si>
  <si>
    <t>B151805</t>
  </si>
  <si>
    <t>B151809</t>
  </si>
  <si>
    <t>B151820</t>
  </si>
  <si>
    <t>B151842</t>
  </si>
  <si>
    <t>B151845</t>
  </si>
  <si>
    <t>B151862</t>
  </si>
  <si>
    <t>B151866</t>
  </si>
  <si>
    <t>B151869</t>
  </si>
  <si>
    <t>B151873</t>
  </si>
  <si>
    <t>B151877</t>
  </si>
  <si>
    <t>B151945</t>
  </si>
  <si>
    <t>B151969</t>
  </si>
  <si>
    <t>B151143</t>
  </si>
  <si>
    <t>B151532</t>
  </si>
  <si>
    <t>B151893</t>
  </si>
  <si>
    <t>B151919</t>
  </si>
  <si>
    <t>B151933</t>
  </si>
  <si>
    <t>B151936</t>
  </si>
  <si>
    <t>B151998</t>
  </si>
  <si>
    <t>B151898</t>
  </si>
  <si>
    <t>B151433</t>
  </si>
  <si>
    <t>B151888</t>
  </si>
  <si>
    <t>B151901</t>
  </si>
  <si>
    <t>B151908</t>
  </si>
  <si>
    <t>B151503</t>
  </si>
  <si>
    <t>B151551</t>
  </si>
  <si>
    <t>B151569</t>
  </si>
  <si>
    <t>B151010</t>
  </si>
  <si>
    <t>B151014</t>
  </si>
  <si>
    <t>B151086</t>
  </si>
  <si>
    <t>B151092</t>
  </si>
  <si>
    <t>B151183</t>
  </si>
  <si>
    <t>B151206</t>
  </si>
  <si>
    <t>B151300</t>
  </si>
  <si>
    <t>B151317</t>
  </si>
  <si>
    <t>B151355</t>
  </si>
  <si>
    <t>B151418</t>
  </si>
  <si>
    <t>B151423</t>
  </si>
  <si>
    <t>B151442</t>
  </si>
  <si>
    <t>B151623</t>
  </si>
  <si>
    <t>B151643</t>
  </si>
  <si>
    <t>B151644</t>
  </si>
  <si>
    <t>B151662</t>
  </si>
  <si>
    <t>B151940</t>
  </si>
  <si>
    <t>B151978</t>
  </si>
  <si>
    <t>B151034</t>
  </si>
  <si>
    <t>B151058</t>
  </si>
  <si>
    <t>B151152</t>
  </si>
  <si>
    <t>B151717</t>
  </si>
  <si>
    <t>B151719</t>
  </si>
  <si>
    <t>B151734</t>
  </si>
  <si>
    <t>B151127</t>
  </si>
  <si>
    <t>B151139</t>
  </si>
  <si>
    <t>B151369</t>
  </si>
  <si>
    <t>B151428</t>
  </si>
  <si>
    <t>B151537</t>
  </si>
  <si>
    <t>B151782</t>
  </si>
  <si>
    <t>B151822</t>
  </si>
  <si>
    <t>B151823</t>
  </si>
  <si>
    <t>B151841</t>
  </si>
  <si>
    <t>B151848</t>
  </si>
  <si>
    <t>B151857</t>
  </si>
  <si>
    <t>B151133</t>
  </si>
  <si>
    <t>B151134</t>
  </si>
  <si>
    <t>B151321</t>
  </si>
  <si>
    <t>B151441</t>
  </si>
  <si>
    <t>B151776</t>
  </si>
  <si>
    <t>B151890</t>
  </si>
  <si>
    <t>B151892</t>
  </si>
  <si>
    <t>B151912</t>
  </si>
  <si>
    <t>B151915</t>
  </si>
  <si>
    <t>B151934</t>
  </si>
  <si>
    <t>B141776</t>
  </si>
  <si>
    <t>B151409</t>
  </si>
  <si>
    <t>B151930</t>
  </si>
  <si>
    <t>B151931</t>
  </si>
  <si>
    <t>B151454</t>
  </si>
  <si>
    <t>B151208</t>
  </si>
  <si>
    <t>B151045</t>
  </si>
  <si>
    <t>B151202</t>
  </si>
  <si>
    <t>B151257</t>
  </si>
  <si>
    <t>B151336</t>
  </si>
  <si>
    <t>B151370</t>
  </si>
  <si>
    <t>B151834</t>
  </si>
  <si>
    <t>B151989</t>
  </si>
  <si>
    <t>B151907</t>
  </si>
  <si>
    <t>B141134</t>
  </si>
  <si>
    <t>B141439</t>
  </si>
  <si>
    <t>B151073</t>
  </si>
  <si>
    <t>B151075</t>
  </si>
  <si>
    <t>B151234</t>
  </si>
  <si>
    <t>B151235</t>
  </si>
  <si>
    <t>B151471</t>
  </si>
  <si>
    <t>B151541</t>
  </si>
  <si>
    <t>B151545</t>
  </si>
  <si>
    <t>B151546</t>
  </si>
  <si>
    <t>B151555</t>
  </si>
  <si>
    <t>B151556</t>
  </si>
  <si>
    <t>B151580</t>
  </si>
  <si>
    <t>B151584</t>
  </si>
  <si>
    <t>B151592</t>
  </si>
  <si>
    <t>B151593</t>
  </si>
  <si>
    <t>B151951</t>
  </si>
  <si>
    <t>B151004</t>
  </si>
  <si>
    <t>B151053</t>
  </si>
  <si>
    <t>B151059</t>
  </si>
  <si>
    <t>B151069</t>
  </si>
  <si>
    <t>B151159</t>
  </si>
  <si>
    <t>B151205</t>
  </si>
  <si>
    <t>B151239</t>
  </si>
  <si>
    <t>B151261</t>
  </si>
  <si>
    <t>B151292</t>
  </si>
  <si>
    <t>B151294</t>
  </si>
  <si>
    <t>B151297</t>
  </si>
  <si>
    <t>B151302</t>
  </si>
  <si>
    <t>B151310</t>
  </si>
  <si>
    <t>B151314</t>
  </si>
  <si>
    <t>B151323</t>
  </si>
  <si>
    <t>B151350</t>
  </si>
  <si>
    <t>B151353</t>
  </si>
  <si>
    <t>B151356</t>
  </si>
  <si>
    <t>B151360</t>
  </si>
  <si>
    <t>B151412</t>
  </si>
  <si>
    <t>B151496</t>
  </si>
  <si>
    <t>B151498</t>
  </si>
  <si>
    <t>B151600</t>
  </si>
  <si>
    <t>B151602</t>
  </si>
  <si>
    <t>B151603</t>
  </si>
  <si>
    <t>B151604</t>
  </si>
  <si>
    <t>B151606</t>
  </si>
  <si>
    <t>B151609</t>
  </si>
  <si>
    <t>B151611</t>
  </si>
  <si>
    <t>B151613</t>
  </si>
  <si>
    <t>B151621</t>
  </si>
  <si>
    <t>B151624</t>
  </si>
  <si>
    <t>B151642</t>
  </si>
  <si>
    <t>B151647</t>
  </si>
  <si>
    <t>B151653</t>
  </si>
  <si>
    <t>B151661</t>
  </si>
  <si>
    <t>B151669</t>
  </si>
  <si>
    <t>B151767</t>
  </si>
  <si>
    <t>B151967</t>
  </si>
  <si>
    <t>B151997</t>
  </si>
  <si>
    <t>B151677</t>
  </si>
  <si>
    <t>B151005</t>
  </si>
  <si>
    <t>B151031</t>
  </si>
  <si>
    <t>B151042</t>
  </si>
  <si>
    <t>B151046</t>
  </si>
  <si>
    <t>B151051</t>
  </si>
  <si>
    <t>B151098</t>
  </si>
  <si>
    <t>B151101</t>
  </si>
  <si>
    <t>B151105</t>
  </si>
  <si>
    <t>B151142</t>
  </si>
  <si>
    <t>B151160</t>
  </si>
  <si>
    <t>B151167</t>
  </si>
  <si>
    <t>B151244</t>
  </si>
  <si>
    <t>B151245</t>
  </si>
  <si>
    <t>B151248</t>
  </si>
  <si>
    <t>B151252</t>
  </si>
  <si>
    <t>B151259</t>
  </si>
  <si>
    <t>B151331</t>
  </si>
  <si>
    <t>B151348</t>
  </si>
  <si>
    <t>B151407</t>
  </si>
  <si>
    <t>B151420</t>
  </si>
  <si>
    <t>B151434</t>
  </si>
  <si>
    <t>B151444</t>
  </si>
  <si>
    <t>B151452</t>
  </si>
  <si>
    <t>B151483</t>
  </si>
  <si>
    <t>B151487</t>
  </si>
  <si>
    <t>B151516</t>
  </si>
  <si>
    <t>B151639</t>
  </si>
  <si>
    <t>B151685</t>
  </si>
  <si>
    <t>B151688</t>
  </si>
  <si>
    <t>B151690</t>
  </si>
  <si>
    <t>B151691</t>
  </si>
  <si>
    <t>B151693</t>
  </si>
  <si>
    <t>B151703</t>
  </si>
  <si>
    <t>B151713</t>
  </si>
  <si>
    <t>B151714</t>
  </si>
  <si>
    <t>B151715</t>
  </si>
  <si>
    <t>B151716</t>
  </si>
  <si>
    <t>B151721</t>
  </si>
  <si>
    <t>B151724</t>
  </si>
  <si>
    <t>B151725</t>
  </si>
  <si>
    <t>B151729</t>
  </si>
  <si>
    <t>B151020</t>
  </si>
  <si>
    <t>B151228</t>
  </si>
  <si>
    <t>B151238</t>
  </si>
  <si>
    <t>B151280</t>
  </si>
  <si>
    <t>B151309</t>
  </si>
  <si>
    <t>B151447</t>
  </si>
  <si>
    <t>B151457</t>
  </si>
  <si>
    <t>B151469</t>
  </si>
  <si>
    <t>B151055</t>
  </si>
  <si>
    <t>B151065</t>
  </si>
  <si>
    <t>B151112</t>
  </si>
  <si>
    <t>B151121</t>
  </si>
  <si>
    <t>B151128</t>
  </si>
  <si>
    <t>B151131</t>
  </si>
  <si>
    <t>B151362</t>
  </si>
  <si>
    <t>B151378</t>
  </si>
  <si>
    <t>B151398</t>
  </si>
  <si>
    <t>B151405</t>
  </si>
  <si>
    <t>B151474</t>
  </si>
  <si>
    <t>B151517</t>
  </si>
  <si>
    <t>B151770</t>
  </si>
  <si>
    <t>B151786</t>
  </si>
  <si>
    <t>B151792</t>
  </si>
  <si>
    <t>B151794</t>
  </si>
  <si>
    <t>B151796</t>
  </si>
  <si>
    <t>B151802</t>
  </si>
  <si>
    <t>B151806</t>
  </si>
  <si>
    <t>B151807</t>
  </si>
  <si>
    <t>B151808</t>
  </si>
  <si>
    <t>B151815</t>
  </si>
  <si>
    <t>B151817</t>
  </si>
  <si>
    <t>B151818</t>
  </si>
  <si>
    <t>B151828</t>
  </si>
  <si>
    <t>B151830</t>
  </si>
  <si>
    <t>B151831</t>
  </si>
  <si>
    <t>B151832</t>
  </si>
  <si>
    <t>B151846</t>
  </si>
  <si>
    <t>B151852</t>
  </si>
  <si>
    <t>B151853</t>
  </si>
  <si>
    <t>B151855</t>
  </si>
  <si>
    <t>B151859</t>
  </si>
  <si>
    <t>B151863</t>
  </si>
  <si>
    <t>B151864</t>
  </si>
  <si>
    <t>B151865</t>
  </si>
  <si>
    <t>B151876</t>
  </si>
  <si>
    <t>B151880</t>
  </si>
  <si>
    <t>B151885</t>
  </si>
  <si>
    <t>B151994</t>
  </si>
  <si>
    <t>B141790</t>
  </si>
  <si>
    <t>B151136</t>
  </si>
  <si>
    <t>B151390</t>
  </si>
  <si>
    <t>B151432</t>
  </si>
  <si>
    <t>B151519</t>
  </si>
  <si>
    <t>B151894</t>
  </si>
  <si>
    <t>B151913</t>
  </si>
  <si>
    <t>B151916</t>
  </si>
  <si>
    <t>B151918</t>
  </si>
  <si>
    <t>B151923</t>
  </si>
  <si>
    <t>B151927</t>
  </si>
  <si>
    <t>B151929</t>
  </si>
  <si>
    <t>B151932</t>
  </si>
  <si>
    <t>B151450</t>
  </si>
  <si>
    <t>B151372</t>
  </si>
  <si>
    <t>B151906</t>
  </si>
  <si>
    <t>B151057</t>
  </si>
  <si>
    <t>B151198</t>
  </si>
  <si>
    <t>B151220</t>
  </si>
  <si>
    <t>B151250</t>
  </si>
  <si>
    <t>B151287</t>
  </si>
  <si>
    <t>B151338</t>
  </si>
  <si>
    <t>B151479</t>
  </si>
  <si>
    <t>B151529</t>
  </si>
  <si>
    <t>B151965</t>
  </si>
  <si>
    <t>B141473</t>
  </si>
  <si>
    <t>Due</t>
  </si>
  <si>
    <t>S.No</t>
  </si>
  <si>
    <t>B151388</t>
  </si>
  <si>
    <t>B152004</t>
  </si>
  <si>
    <t>B151061</t>
  </si>
  <si>
    <t>B151022</t>
  </si>
  <si>
    <t>B151701</t>
  </si>
  <si>
    <t>B151291</t>
  </si>
  <si>
    <t>B151897</t>
  </si>
  <si>
    <t>B151237</t>
  </si>
  <si>
    <t>B151502</t>
  </si>
  <si>
    <t>B152007</t>
  </si>
  <si>
    <t>B151123</t>
  </si>
  <si>
    <t>B151171</t>
  </si>
  <si>
    <t>B151342</t>
  </si>
  <si>
    <t>B151129</t>
  </si>
  <si>
    <t>B151774</t>
  </si>
  <si>
    <t>B151957</t>
  </si>
  <si>
    <t>B151961</t>
  </si>
  <si>
    <t>B151188</t>
  </si>
  <si>
    <t>B151303</t>
  </si>
  <si>
    <t>B151389</t>
  </si>
  <si>
    <t>B151949</t>
  </si>
  <si>
    <t>B151674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</si>
</sst>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40</xdr:row>
      <xdr:rowOff>9525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6858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40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6858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40</xdr:row>
      <xdr:rowOff>9525</xdr:rowOff>
    </xdr:to>
    <xdr:pic>
      <xdr:nvPicPr>
        <xdr:cNvPr id="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6858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40</xdr:row>
      <xdr:rowOff>9525</xdr:rowOff>
    </xdr:to>
    <xdr:pic>
      <xdr:nvPicPr>
        <xdr:cNvPr id="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6858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40</xdr:row>
      <xdr:rowOff>9525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6858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40</xdr:row>
      <xdr:rowOff>9525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6858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39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7048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39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7048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39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7048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39</xdr:row>
      <xdr:rowOff>9525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7048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61</xdr:row>
      <xdr:rowOff>9525</xdr:rowOff>
    </xdr:to>
    <xdr:pic>
      <xdr:nvPicPr>
        <xdr:cNvPr id="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254</xdr:row>
      <xdr:rowOff>0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"/>
          <a:ext cx="9525" cy="48196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254</xdr:row>
      <xdr:rowOff>0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"/>
          <a:ext cx="9525" cy="48196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168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7239000"/>
          <a:ext cx="9525" cy="24774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168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7239000"/>
          <a:ext cx="9525" cy="24774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168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22098000"/>
          <a:ext cx="9525" cy="9915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168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22098000"/>
          <a:ext cx="9525" cy="9915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168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22098000"/>
          <a:ext cx="9525" cy="9915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9525</xdr:colOff>
      <xdr:row>401</xdr:row>
      <xdr:rowOff>9525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5910500"/>
          <a:ext cx="9525" cy="3048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6"/>
  <sheetViews>
    <sheetView tabSelected="1" workbookViewId="0">
      <selection activeCell="E10" sqref="E10"/>
    </sheetView>
  </sheetViews>
  <sheetFormatPr defaultRowHeight="15"/>
  <cols>
    <col min="3" max="3" width="9.140625" style="8"/>
  </cols>
  <sheetData>
    <row r="1" spans="1:3">
      <c r="A1" s="12" t="s">
        <v>663</v>
      </c>
      <c r="B1" s="1" t="s">
        <v>0</v>
      </c>
      <c r="C1" s="13" t="s">
        <v>662</v>
      </c>
    </row>
    <row r="2" spans="1:3">
      <c r="A2" s="14">
        <v>1</v>
      </c>
      <c r="B2" s="9" t="s">
        <v>665</v>
      </c>
      <c r="C2" s="15">
        <v>394000</v>
      </c>
    </row>
    <row r="3" spans="1:3">
      <c r="A3" s="14">
        <v>2</v>
      </c>
      <c r="B3" s="11" t="s">
        <v>673</v>
      </c>
      <c r="C3" s="13">
        <v>348000</v>
      </c>
    </row>
    <row r="4" spans="1:3">
      <c r="A4" s="14">
        <v>3</v>
      </c>
      <c r="B4" s="2" t="s">
        <v>664</v>
      </c>
      <c r="C4" s="15">
        <v>94000</v>
      </c>
    </row>
    <row r="5" spans="1:3">
      <c r="A5" s="14">
        <v>4</v>
      </c>
      <c r="B5" s="3" t="s">
        <v>666</v>
      </c>
      <c r="C5" s="15">
        <v>65000</v>
      </c>
    </row>
    <row r="6" spans="1:3">
      <c r="A6" s="14">
        <v>5</v>
      </c>
      <c r="B6" s="3" t="s">
        <v>667</v>
      </c>
      <c r="C6" s="15">
        <v>62000</v>
      </c>
    </row>
    <row r="7" spans="1:3">
      <c r="A7" s="14">
        <v>6</v>
      </c>
      <c r="B7" s="3" t="s">
        <v>668</v>
      </c>
      <c r="C7" s="15">
        <v>56000</v>
      </c>
    </row>
    <row r="8" spans="1:3">
      <c r="A8" s="14">
        <v>7</v>
      </c>
      <c r="B8" s="2" t="s">
        <v>669</v>
      </c>
      <c r="C8" s="15">
        <v>55000</v>
      </c>
    </row>
    <row r="9" spans="1:3">
      <c r="A9" s="14">
        <v>8</v>
      </c>
      <c r="B9" s="4" t="s">
        <v>670</v>
      </c>
      <c r="C9" s="15">
        <v>55000</v>
      </c>
    </row>
    <row r="10" spans="1:3">
      <c r="A10" s="14">
        <v>9</v>
      </c>
      <c r="B10" s="10" t="s">
        <v>671</v>
      </c>
      <c r="C10" s="15">
        <v>54000</v>
      </c>
    </row>
    <row r="11" spans="1:3">
      <c r="A11" s="14">
        <v>10</v>
      </c>
      <c r="B11" s="2" t="s">
        <v>672</v>
      </c>
      <c r="C11" s="15">
        <v>52000</v>
      </c>
    </row>
    <row r="12" spans="1:3">
      <c r="A12" s="14">
        <v>11</v>
      </c>
      <c r="B12" s="4" t="s">
        <v>674</v>
      </c>
      <c r="C12" s="15">
        <v>40000</v>
      </c>
    </row>
    <row r="13" spans="1:3">
      <c r="A13" s="14">
        <v>12</v>
      </c>
      <c r="B13" s="3" t="s">
        <v>675</v>
      </c>
      <c r="C13" s="15">
        <v>40000</v>
      </c>
    </row>
    <row r="14" spans="1:3">
      <c r="A14" s="14">
        <v>13</v>
      </c>
      <c r="B14" s="3" t="s">
        <v>676</v>
      </c>
      <c r="C14" s="15">
        <v>38000</v>
      </c>
    </row>
    <row r="15" spans="1:3">
      <c r="A15" s="14">
        <v>14</v>
      </c>
      <c r="B15" s="3" t="s">
        <v>677</v>
      </c>
      <c r="C15" s="15">
        <v>36000</v>
      </c>
    </row>
    <row r="16" spans="1:3">
      <c r="A16" s="14">
        <v>15</v>
      </c>
      <c r="B16" s="2" t="s">
        <v>678</v>
      </c>
      <c r="C16" s="15">
        <v>36000</v>
      </c>
    </row>
    <row r="17" spans="1:3">
      <c r="A17" s="14">
        <v>16</v>
      </c>
      <c r="B17" s="2" t="s">
        <v>679</v>
      </c>
      <c r="C17" s="15">
        <v>34000</v>
      </c>
    </row>
    <row r="18" spans="1:3">
      <c r="A18" s="14">
        <v>17</v>
      </c>
      <c r="B18" s="2" t="s">
        <v>1</v>
      </c>
      <c r="C18" s="15">
        <v>33000</v>
      </c>
    </row>
    <row r="19" spans="1:3">
      <c r="A19" s="14">
        <v>18</v>
      </c>
      <c r="B19" s="3" t="s">
        <v>680</v>
      </c>
      <c r="C19" s="15">
        <v>29000</v>
      </c>
    </row>
    <row r="20" spans="1:3">
      <c r="A20" s="14">
        <v>19</v>
      </c>
      <c r="B20" s="3" t="s">
        <v>2</v>
      </c>
      <c r="C20" s="15">
        <v>22000</v>
      </c>
    </row>
    <row r="21" spans="1:3">
      <c r="A21" s="14">
        <v>20</v>
      </c>
      <c r="B21" s="3" t="s">
        <v>681</v>
      </c>
      <c r="C21" s="15">
        <v>20000</v>
      </c>
    </row>
    <row r="22" spans="1:3">
      <c r="A22" s="14">
        <v>21</v>
      </c>
      <c r="B22" s="3" t="s">
        <v>682</v>
      </c>
      <c r="C22" s="15">
        <v>20000</v>
      </c>
    </row>
    <row r="23" spans="1:3">
      <c r="A23" s="14">
        <v>22</v>
      </c>
      <c r="B23" s="3" t="s">
        <v>683</v>
      </c>
      <c r="C23" s="15">
        <v>20000</v>
      </c>
    </row>
    <row r="24" spans="1:3">
      <c r="A24" s="14">
        <v>23</v>
      </c>
      <c r="B24" s="3" t="s">
        <v>684</v>
      </c>
      <c r="C24" s="15">
        <v>20000</v>
      </c>
    </row>
    <row r="25" spans="1:3">
      <c r="A25" s="14">
        <v>24</v>
      </c>
      <c r="B25" s="4" t="s">
        <v>3</v>
      </c>
      <c r="C25" s="15">
        <v>18000</v>
      </c>
    </row>
    <row r="26" spans="1:3">
      <c r="A26" s="14">
        <v>25</v>
      </c>
      <c r="B26" s="3" t="s">
        <v>4</v>
      </c>
      <c r="C26" s="15">
        <v>18000</v>
      </c>
    </row>
    <row r="27" spans="1:3">
      <c r="A27" s="14">
        <v>26</v>
      </c>
      <c r="B27" s="2" t="s">
        <v>5</v>
      </c>
      <c r="C27" s="15">
        <v>18000</v>
      </c>
    </row>
    <row r="28" spans="1:3">
      <c r="A28" s="14">
        <v>27</v>
      </c>
      <c r="B28" s="3" t="s">
        <v>6</v>
      </c>
      <c r="C28" s="15">
        <v>17500</v>
      </c>
    </row>
    <row r="29" spans="1:3">
      <c r="A29" s="14">
        <v>28</v>
      </c>
      <c r="B29" s="4" t="s">
        <v>7</v>
      </c>
      <c r="C29" s="15">
        <v>15000</v>
      </c>
    </row>
    <row r="30" spans="1:3">
      <c r="A30" s="14">
        <v>29</v>
      </c>
      <c r="B30" s="3" t="s">
        <v>8</v>
      </c>
      <c r="C30" s="15">
        <v>15000</v>
      </c>
    </row>
    <row r="31" spans="1:3">
      <c r="A31" s="14">
        <v>30</v>
      </c>
      <c r="B31" s="5" t="s">
        <v>9</v>
      </c>
      <c r="C31" s="15">
        <v>15000</v>
      </c>
    </row>
    <row r="32" spans="1:3">
      <c r="A32" s="14">
        <v>31</v>
      </c>
      <c r="B32" s="2" t="s">
        <v>10</v>
      </c>
      <c r="C32" s="15">
        <v>15000</v>
      </c>
    </row>
    <row r="33" spans="1:3">
      <c r="A33" s="14">
        <v>32</v>
      </c>
      <c r="B33" s="3" t="s">
        <v>11</v>
      </c>
      <c r="C33" s="15">
        <v>14000</v>
      </c>
    </row>
    <row r="34" spans="1:3">
      <c r="A34" s="14">
        <v>33</v>
      </c>
      <c r="B34" s="2" t="s">
        <v>12</v>
      </c>
      <c r="C34" s="15">
        <v>13500</v>
      </c>
    </row>
    <row r="35" spans="1:3">
      <c r="A35" s="14">
        <v>34</v>
      </c>
      <c r="B35" s="3" t="s">
        <v>13</v>
      </c>
      <c r="C35" s="15">
        <v>13000</v>
      </c>
    </row>
    <row r="36" spans="1:3">
      <c r="A36" s="14">
        <v>35</v>
      </c>
      <c r="B36" s="2" t="s">
        <v>14</v>
      </c>
      <c r="C36" s="15">
        <v>13000</v>
      </c>
    </row>
    <row r="37" spans="1:3">
      <c r="A37" s="14">
        <v>36</v>
      </c>
      <c r="B37" s="5" t="s">
        <v>15</v>
      </c>
      <c r="C37" s="15">
        <v>13000</v>
      </c>
    </row>
    <row r="38" spans="1:3">
      <c r="A38" s="14">
        <v>37</v>
      </c>
      <c r="B38" s="5" t="s">
        <v>16</v>
      </c>
      <c r="C38" s="15">
        <v>13000</v>
      </c>
    </row>
    <row r="39" spans="1:3">
      <c r="A39" s="14">
        <v>38</v>
      </c>
      <c r="B39" s="2" t="s">
        <v>17</v>
      </c>
      <c r="C39" s="15">
        <v>12000</v>
      </c>
    </row>
    <row r="40" spans="1:3">
      <c r="A40" s="14">
        <v>39</v>
      </c>
      <c r="B40" s="3" t="s">
        <v>18</v>
      </c>
      <c r="C40" s="15">
        <v>12000</v>
      </c>
    </row>
    <row r="41" spans="1:3">
      <c r="A41" s="14">
        <v>40</v>
      </c>
      <c r="B41" s="3" t="s">
        <v>19</v>
      </c>
      <c r="C41" s="15">
        <v>12000</v>
      </c>
    </row>
    <row r="42" spans="1:3">
      <c r="A42" s="14">
        <v>41</v>
      </c>
      <c r="B42" s="4" t="s">
        <v>20</v>
      </c>
      <c r="C42" s="15">
        <v>11500</v>
      </c>
    </row>
    <row r="43" spans="1:3">
      <c r="A43" s="14">
        <v>42</v>
      </c>
      <c r="B43" s="3" t="s">
        <v>21</v>
      </c>
      <c r="C43" s="15">
        <v>11500</v>
      </c>
    </row>
    <row r="44" spans="1:3">
      <c r="A44" s="14">
        <v>43</v>
      </c>
      <c r="B44" s="3" t="s">
        <v>22</v>
      </c>
      <c r="C44" s="15">
        <v>11000</v>
      </c>
    </row>
    <row r="45" spans="1:3">
      <c r="A45" s="14">
        <v>44</v>
      </c>
      <c r="B45" s="2" t="s">
        <v>23</v>
      </c>
      <c r="C45" s="15">
        <v>11000</v>
      </c>
    </row>
    <row r="46" spans="1:3">
      <c r="A46" s="14">
        <v>45</v>
      </c>
      <c r="B46" s="3" t="s">
        <v>24</v>
      </c>
      <c r="C46" s="15">
        <v>11000</v>
      </c>
    </row>
    <row r="47" spans="1:3">
      <c r="A47" s="14">
        <v>46</v>
      </c>
      <c r="B47" s="3" t="s">
        <v>25</v>
      </c>
      <c r="C47" s="15">
        <v>11000</v>
      </c>
    </row>
    <row r="48" spans="1:3">
      <c r="A48" s="14">
        <v>47</v>
      </c>
      <c r="B48" s="3" t="s">
        <v>26</v>
      </c>
      <c r="C48" s="15">
        <v>11000</v>
      </c>
    </row>
    <row r="49" spans="1:3">
      <c r="A49" s="14">
        <v>48</v>
      </c>
      <c r="B49" s="3" t="s">
        <v>27</v>
      </c>
      <c r="C49" s="15">
        <v>11000</v>
      </c>
    </row>
    <row r="50" spans="1:3">
      <c r="A50" s="14">
        <v>49</v>
      </c>
      <c r="B50" s="2" t="s">
        <v>28</v>
      </c>
      <c r="C50" s="15">
        <v>11000</v>
      </c>
    </row>
    <row r="51" spans="1:3">
      <c r="A51" s="14">
        <v>50</v>
      </c>
      <c r="B51" s="3" t="s">
        <v>29</v>
      </c>
      <c r="C51" s="15">
        <v>11000</v>
      </c>
    </row>
    <row r="52" spans="1:3">
      <c r="A52" s="14">
        <v>51</v>
      </c>
      <c r="B52" s="3" t="s">
        <v>30</v>
      </c>
      <c r="C52" s="15">
        <v>11000</v>
      </c>
    </row>
    <row r="53" spans="1:3">
      <c r="A53" s="14">
        <v>52</v>
      </c>
      <c r="B53" s="3" t="s">
        <v>31</v>
      </c>
      <c r="C53" s="15">
        <v>11000</v>
      </c>
    </row>
    <row r="54" spans="1:3">
      <c r="A54" s="14">
        <v>53</v>
      </c>
      <c r="B54" s="3" t="s">
        <v>32</v>
      </c>
      <c r="C54" s="15">
        <v>11000</v>
      </c>
    </row>
    <row r="55" spans="1:3">
      <c r="A55" s="14">
        <v>54</v>
      </c>
      <c r="B55" s="3" t="s">
        <v>33</v>
      </c>
      <c r="C55" s="15">
        <v>11000</v>
      </c>
    </row>
    <row r="56" spans="1:3">
      <c r="A56" s="14">
        <v>55</v>
      </c>
      <c r="B56" s="3" t="s">
        <v>34</v>
      </c>
      <c r="C56" s="15">
        <v>11000</v>
      </c>
    </row>
    <row r="57" spans="1:3">
      <c r="A57" s="14">
        <v>56</v>
      </c>
      <c r="B57" s="3" t="s">
        <v>35</v>
      </c>
      <c r="C57" s="15">
        <v>11000</v>
      </c>
    </row>
    <row r="58" spans="1:3">
      <c r="A58" s="14">
        <v>57</v>
      </c>
      <c r="B58" s="3" t="s">
        <v>36</v>
      </c>
      <c r="C58" s="15">
        <v>11000</v>
      </c>
    </row>
    <row r="59" spans="1:3">
      <c r="A59" s="14">
        <v>58</v>
      </c>
      <c r="B59" s="4" t="s">
        <v>37</v>
      </c>
      <c r="C59" s="15">
        <v>11000</v>
      </c>
    </row>
    <row r="60" spans="1:3">
      <c r="A60" s="14">
        <v>59</v>
      </c>
      <c r="B60" s="3" t="s">
        <v>38</v>
      </c>
      <c r="C60" s="15">
        <v>10500</v>
      </c>
    </row>
    <row r="61" spans="1:3">
      <c r="A61" s="14">
        <v>60</v>
      </c>
      <c r="B61" s="2" t="s">
        <v>39</v>
      </c>
      <c r="C61" s="15">
        <v>10500</v>
      </c>
    </row>
    <row r="62" spans="1:3">
      <c r="A62" s="14">
        <v>61</v>
      </c>
      <c r="B62" s="3" t="s">
        <v>40</v>
      </c>
      <c r="C62" s="15">
        <v>10500</v>
      </c>
    </row>
    <row r="63" spans="1:3">
      <c r="A63" s="14">
        <v>62</v>
      </c>
      <c r="B63" s="3" t="s">
        <v>41</v>
      </c>
      <c r="C63" s="15">
        <v>10000</v>
      </c>
    </row>
    <row r="64" spans="1:3">
      <c r="A64" s="14">
        <v>63</v>
      </c>
      <c r="B64" s="3" t="s">
        <v>42</v>
      </c>
      <c r="C64" s="15">
        <v>10000</v>
      </c>
    </row>
    <row r="65" spans="1:3">
      <c r="A65" s="14">
        <v>64</v>
      </c>
      <c r="B65" s="3" t="s">
        <v>43</v>
      </c>
      <c r="C65" s="15">
        <v>10000</v>
      </c>
    </row>
    <row r="66" spans="1:3">
      <c r="A66" s="14">
        <v>65</v>
      </c>
      <c r="B66" s="2" t="s">
        <v>45</v>
      </c>
      <c r="C66" s="15">
        <v>10000</v>
      </c>
    </row>
    <row r="67" spans="1:3">
      <c r="A67" s="14">
        <v>66</v>
      </c>
      <c r="B67" s="2" t="s">
        <v>46</v>
      </c>
      <c r="C67" s="15">
        <v>10000</v>
      </c>
    </row>
    <row r="68" spans="1:3">
      <c r="A68" s="14">
        <v>67</v>
      </c>
      <c r="B68" s="3" t="s">
        <v>47</v>
      </c>
      <c r="C68" s="15">
        <v>10000</v>
      </c>
    </row>
    <row r="69" spans="1:3">
      <c r="A69" s="14">
        <v>68</v>
      </c>
      <c r="B69" s="3" t="s">
        <v>685</v>
      </c>
      <c r="C69" s="15">
        <v>10000</v>
      </c>
    </row>
    <row r="70" spans="1:3">
      <c r="A70" s="14">
        <v>69</v>
      </c>
      <c r="B70" s="2" t="s">
        <v>48</v>
      </c>
      <c r="C70" s="15">
        <v>9500</v>
      </c>
    </row>
    <row r="71" spans="1:3">
      <c r="A71" s="14">
        <v>70</v>
      </c>
      <c r="B71" s="2" t="s">
        <v>49</v>
      </c>
      <c r="C71" s="15">
        <v>9000</v>
      </c>
    </row>
    <row r="72" spans="1:3">
      <c r="A72" s="14">
        <v>71</v>
      </c>
      <c r="B72" s="3" t="s">
        <v>50</v>
      </c>
      <c r="C72" s="15">
        <v>9000</v>
      </c>
    </row>
    <row r="73" spans="1:3">
      <c r="A73" s="14">
        <v>72</v>
      </c>
      <c r="B73" s="3" t="s">
        <v>51</v>
      </c>
      <c r="C73" s="15">
        <v>9000</v>
      </c>
    </row>
    <row r="74" spans="1:3">
      <c r="A74" s="14">
        <v>73</v>
      </c>
      <c r="B74" s="2" t="s">
        <v>52</v>
      </c>
      <c r="C74" s="15">
        <v>9000</v>
      </c>
    </row>
    <row r="75" spans="1:3">
      <c r="A75" s="14">
        <v>74</v>
      </c>
      <c r="B75" s="2" t="s">
        <v>53</v>
      </c>
      <c r="C75" s="15">
        <v>9000</v>
      </c>
    </row>
    <row r="76" spans="1:3">
      <c r="A76" s="14">
        <v>75</v>
      </c>
      <c r="B76" s="3" t="s">
        <v>54</v>
      </c>
      <c r="C76" s="15">
        <v>9000</v>
      </c>
    </row>
    <row r="77" spans="1:3">
      <c r="A77" s="14">
        <v>76</v>
      </c>
      <c r="B77" s="3" t="s">
        <v>55</v>
      </c>
      <c r="C77" s="15">
        <v>9000</v>
      </c>
    </row>
    <row r="78" spans="1:3">
      <c r="A78" s="14">
        <v>77</v>
      </c>
      <c r="B78" s="2" t="s">
        <v>56</v>
      </c>
      <c r="C78" s="15">
        <v>9000</v>
      </c>
    </row>
    <row r="79" spans="1:3">
      <c r="A79" s="14">
        <v>78</v>
      </c>
      <c r="B79" s="3" t="s">
        <v>57</v>
      </c>
      <c r="C79" s="15">
        <v>9000</v>
      </c>
    </row>
    <row r="80" spans="1:3">
      <c r="A80" s="14">
        <v>79</v>
      </c>
      <c r="B80" s="3" t="s">
        <v>58</v>
      </c>
      <c r="C80" s="15">
        <v>9000</v>
      </c>
    </row>
    <row r="81" spans="1:3">
      <c r="A81" s="14">
        <v>80</v>
      </c>
      <c r="B81" s="3" t="s">
        <v>59</v>
      </c>
      <c r="C81" s="15">
        <v>9000</v>
      </c>
    </row>
    <row r="82" spans="1:3">
      <c r="A82" s="14">
        <v>81</v>
      </c>
      <c r="B82" s="3" t="s">
        <v>60</v>
      </c>
      <c r="C82" s="15">
        <v>9000</v>
      </c>
    </row>
    <row r="83" spans="1:3">
      <c r="A83" s="14">
        <v>82</v>
      </c>
      <c r="B83" s="2" t="s">
        <v>62</v>
      </c>
      <c r="C83" s="15">
        <v>9000</v>
      </c>
    </row>
    <row r="84" spans="1:3">
      <c r="A84" s="14">
        <v>83</v>
      </c>
      <c r="B84" s="3" t="s">
        <v>63</v>
      </c>
      <c r="C84" s="15">
        <v>9000</v>
      </c>
    </row>
    <row r="85" spans="1:3">
      <c r="A85" s="14">
        <v>84</v>
      </c>
      <c r="B85" s="3" t="s">
        <v>64</v>
      </c>
      <c r="C85" s="15">
        <v>9000</v>
      </c>
    </row>
    <row r="86" spans="1:3">
      <c r="A86" s="14">
        <v>85</v>
      </c>
      <c r="B86" s="3" t="s">
        <v>65</v>
      </c>
      <c r="C86" s="15">
        <v>8800</v>
      </c>
    </row>
    <row r="87" spans="1:3">
      <c r="A87" s="14">
        <v>86</v>
      </c>
      <c r="B87" s="3" t="s">
        <v>66</v>
      </c>
      <c r="C87" s="15">
        <v>8000</v>
      </c>
    </row>
    <row r="88" spans="1:3">
      <c r="A88" s="14">
        <v>87</v>
      </c>
      <c r="B88" s="3" t="s">
        <v>67</v>
      </c>
      <c r="C88" s="15">
        <v>8000</v>
      </c>
    </row>
    <row r="89" spans="1:3">
      <c r="A89" s="14">
        <v>88</v>
      </c>
      <c r="B89" s="3" t="s">
        <v>68</v>
      </c>
      <c r="C89" s="15">
        <v>8000</v>
      </c>
    </row>
    <row r="90" spans="1:3">
      <c r="A90" s="14">
        <v>89</v>
      </c>
      <c r="B90" s="2" t="s">
        <v>69</v>
      </c>
      <c r="C90" s="15">
        <v>8000</v>
      </c>
    </row>
    <row r="91" spans="1:3">
      <c r="A91" s="14">
        <v>90</v>
      </c>
      <c r="B91" s="2" t="s">
        <v>70</v>
      </c>
      <c r="C91" s="15">
        <v>8000</v>
      </c>
    </row>
    <row r="92" spans="1:3">
      <c r="A92" s="14">
        <v>91</v>
      </c>
      <c r="B92" s="3" t="s">
        <v>71</v>
      </c>
      <c r="C92" s="15">
        <v>8000</v>
      </c>
    </row>
    <row r="93" spans="1:3">
      <c r="A93" s="14">
        <v>92</v>
      </c>
      <c r="B93" s="6" t="s">
        <v>72</v>
      </c>
      <c r="C93" s="15">
        <v>8000</v>
      </c>
    </row>
    <row r="94" spans="1:3">
      <c r="A94" s="14">
        <v>93</v>
      </c>
      <c r="B94" s="3" t="s">
        <v>73</v>
      </c>
      <c r="C94" s="15">
        <v>8000</v>
      </c>
    </row>
    <row r="95" spans="1:3">
      <c r="A95" s="14">
        <v>94</v>
      </c>
      <c r="B95" s="3" t="s">
        <v>74</v>
      </c>
      <c r="C95" s="15">
        <v>8000</v>
      </c>
    </row>
    <row r="96" spans="1:3">
      <c r="A96" s="14">
        <v>95</v>
      </c>
      <c r="B96" s="3" t="s">
        <v>75</v>
      </c>
      <c r="C96" s="15">
        <v>8000</v>
      </c>
    </row>
    <row r="97" spans="1:3">
      <c r="A97" s="14">
        <v>96</v>
      </c>
      <c r="B97" s="4" t="s">
        <v>76</v>
      </c>
      <c r="C97" s="15">
        <v>8000</v>
      </c>
    </row>
    <row r="98" spans="1:3">
      <c r="A98" s="14">
        <v>97</v>
      </c>
      <c r="B98" s="2" t="s">
        <v>77</v>
      </c>
      <c r="C98" s="15">
        <v>8000</v>
      </c>
    </row>
    <row r="99" spans="1:3">
      <c r="A99" s="14">
        <v>98</v>
      </c>
      <c r="B99" s="4" t="s">
        <v>78</v>
      </c>
      <c r="C99" s="15">
        <v>8000</v>
      </c>
    </row>
    <row r="100" spans="1:3">
      <c r="A100" s="14">
        <v>99</v>
      </c>
      <c r="B100" s="2" t="s">
        <v>79</v>
      </c>
      <c r="C100" s="15">
        <v>8000</v>
      </c>
    </row>
    <row r="101" spans="1:3">
      <c r="A101" s="14">
        <v>100</v>
      </c>
      <c r="B101" s="3" t="s">
        <v>80</v>
      </c>
      <c r="C101" s="15">
        <v>8000</v>
      </c>
    </row>
    <row r="102" spans="1:3">
      <c r="A102" s="14">
        <v>101</v>
      </c>
      <c r="B102" s="3" t="s">
        <v>81</v>
      </c>
      <c r="C102" s="15">
        <v>8000</v>
      </c>
    </row>
    <row r="103" spans="1:3">
      <c r="A103" s="14">
        <v>102</v>
      </c>
      <c r="B103" s="2" t="s">
        <v>82</v>
      </c>
      <c r="C103" s="15">
        <v>8000</v>
      </c>
    </row>
    <row r="104" spans="1:3">
      <c r="A104" s="14">
        <v>103</v>
      </c>
      <c r="B104" s="2" t="s">
        <v>83</v>
      </c>
      <c r="C104" s="15">
        <v>8000</v>
      </c>
    </row>
    <row r="105" spans="1:3">
      <c r="A105" s="14">
        <v>104</v>
      </c>
      <c r="B105" s="2" t="s">
        <v>84</v>
      </c>
      <c r="C105" s="15">
        <v>8000</v>
      </c>
    </row>
    <row r="106" spans="1:3">
      <c r="A106" s="14">
        <v>105</v>
      </c>
      <c r="B106" s="2" t="s">
        <v>85</v>
      </c>
      <c r="C106" s="15">
        <v>8000</v>
      </c>
    </row>
    <row r="107" spans="1:3">
      <c r="A107" s="14">
        <v>106</v>
      </c>
      <c r="B107" s="3" t="s">
        <v>86</v>
      </c>
      <c r="C107" s="15">
        <v>8000</v>
      </c>
    </row>
    <row r="108" spans="1:3">
      <c r="A108" s="14">
        <v>107</v>
      </c>
      <c r="B108" s="2" t="s">
        <v>87</v>
      </c>
      <c r="C108" s="15">
        <v>8000</v>
      </c>
    </row>
    <row r="109" spans="1:3">
      <c r="A109" s="14">
        <v>108</v>
      </c>
      <c r="B109" s="3" t="s">
        <v>88</v>
      </c>
      <c r="C109" s="15">
        <v>8000</v>
      </c>
    </row>
    <row r="110" spans="1:3">
      <c r="A110" s="14">
        <v>109</v>
      </c>
      <c r="B110" s="3" t="s">
        <v>89</v>
      </c>
      <c r="C110" s="15">
        <v>8000</v>
      </c>
    </row>
    <row r="111" spans="1:3">
      <c r="A111" s="14">
        <v>110</v>
      </c>
      <c r="B111" s="3" t="s">
        <v>90</v>
      </c>
      <c r="C111" s="15">
        <v>8000</v>
      </c>
    </row>
    <row r="112" spans="1:3">
      <c r="A112" s="14">
        <v>111</v>
      </c>
      <c r="B112" s="3" t="s">
        <v>91</v>
      </c>
      <c r="C112" s="15">
        <v>8000</v>
      </c>
    </row>
    <row r="113" spans="1:3">
      <c r="A113" s="14">
        <v>112</v>
      </c>
      <c r="B113" s="3" t="s">
        <v>92</v>
      </c>
      <c r="C113" s="15">
        <v>8000</v>
      </c>
    </row>
    <row r="114" spans="1:3">
      <c r="A114" s="14">
        <v>113</v>
      </c>
      <c r="B114" s="3" t="s">
        <v>93</v>
      </c>
      <c r="C114" s="15">
        <v>8000</v>
      </c>
    </row>
    <row r="115" spans="1:3">
      <c r="A115" s="14">
        <v>114</v>
      </c>
      <c r="B115" s="2" t="s">
        <v>94</v>
      </c>
      <c r="C115" s="15">
        <v>8000</v>
      </c>
    </row>
    <row r="116" spans="1:3">
      <c r="A116" s="14">
        <v>115</v>
      </c>
      <c r="B116" s="3" t="s">
        <v>95</v>
      </c>
      <c r="C116" s="15">
        <v>8000</v>
      </c>
    </row>
    <row r="117" spans="1:3">
      <c r="A117" s="14">
        <v>116</v>
      </c>
      <c r="B117" s="2" t="s">
        <v>96</v>
      </c>
      <c r="C117" s="15">
        <v>8000</v>
      </c>
    </row>
    <row r="118" spans="1:3">
      <c r="A118" s="14">
        <v>117</v>
      </c>
      <c r="B118" s="2" t="s">
        <v>97</v>
      </c>
      <c r="C118" s="15">
        <v>8000</v>
      </c>
    </row>
    <row r="119" spans="1:3">
      <c r="A119" s="14">
        <v>118</v>
      </c>
      <c r="B119" s="2" t="s">
        <v>98</v>
      </c>
      <c r="C119" s="15">
        <v>8000</v>
      </c>
    </row>
    <row r="120" spans="1:3">
      <c r="A120" s="14">
        <v>119</v>
      </c>
      <c r="B120" s="3" t="s">
        <v>99</v>
      </c>
      <c r="C120" s="15">
        <v>8000</v>
      </c>
    </row>
    <row r="121" spans="1:3">
      <c r="A121" s="14">
        <v>120</v>
      </c>
      <c r="B121" s="3" t="s">
        <v>100</v>
      </c>
      <c r="C121" s="15">
        <v>8000</v>
      </c>
    </row>
    <row r="122" spans="1:3">
      <c r="A122" s="14">
        <v>121</v>
      </c>
      <c r="B122" s="3" t="s">
        <v>101</v>
      </c>
      <c r="C122" s="15">
        <v>8000</v>
      </c>
    </row>
    <row r="123" spans="1:3">
      <c r="A123" s="14">
        <v>122</v>
      </c>
      <c r="B123" s="2" t="s">
        <v>102</v>
      </c>
      <c r="C123" s="15">
        <v>8000</v>
      </c>
    </row>
    <row r="124" spans="1:3">
      <c r="A124" s="14">
        <v>123</v>
      </c>
      <c r="B124" s="3" t="s">
        <v>103</v>
      </c>
      <c r="C124" s="15">
        <v>8000</v>
      </c>
    </row>
    <row r="125" spans="1:3">
      <c r="A125" s="14">
        <v>124</v>
      </c>
      <c r="B125" s="3" t="s">
        <v>104</v>
      </c>
      <c r="C125" s="15">
        <v>8000</v>
      </c>
    </row>
    <row r="126" spans="1:3">
      <c r="A126" s="14">
        <v>125</v>
      </c>
      <c r="B126" s="3" t="s">
        <v>105</v>
      </c>
      <c r="C126" s="15">
        <v>8000</v>
      </c>
    </row>
    <row r="127" spans="1:3">
      <c r="A127" s="14">
        <v>126</v>
      </c>
      <c r="B127" s="2" t="s">
        <v>106</v>
      </c>
      <c r="C127" s="15">
        <v>8000</v>
      </c>
    </row>
    <row r="128" spans="1:3">
      <c r="A128" s="14">
        <v>127</v>
      </c>
      <c r="B128" s="2" t="s">
        <v>107</v>
      </c>
      <c r="C128" s="15">
        <v>8000</v>
      </c>
    </row>
    <row r="129" spans="1:3">
      <c r="A129" s="14">
        <v>128</v>
      </c>
      <c r="B129" s="3" t="s">
        <v>108</v>
      </c>
      <c r="C129" s="15">
        <v>8000</v>
      </c>
    </row>
    <row r="130" spans="1:3">
      <c r="A130" s="14">
        <v>129</v>
      </c>
      <c r="B130" s="2" t="s">
        <v>109</v>
      </c>
      <c r="C130" s="15">
        <v>8000</v>
      </c>
    </row>
    <row r="131" spans="1:3">
      <c r="A131" s="14">
        <v>130</v>
      </c>
      <c r="B131" s="2" t="s">
        <v>114</v>
      </c>
      <c r="C131" s="15">
        <v>8000</v>
      </c>
    </row>
    <row r="132" spans="1:3">
      <c r="A132" s="14">
        <v>131</v>
      </c>
      <c r="B132" s="2" t="s">
        <v>115</v>
      </c>
      <c r="C132" s="15">
        <v>8000</v>
      </c>
    </row>
    <row r="133" spans="1:3">
      <c r="A133" s="14">
        <v>132</v>
      </c>
      <c r="B133" s="4" t="s">
        <v>116</v>
      </c>
      <c r="C133" s="15">
        <v>8000</v>
      </c>
    </row>
    <row r="134" spans="1:3">
      <c r="A134" s="14">
        <v>133</v>
      </c>
      <c r="B134" s="2" t="s">
        <v>117</v>
      </c>
      <c r="C134" s="15">
        <v>8000</v>
      </c>
    </row>
    <row r="135" spans="1:3">
      <c r="A135" s="14">
        <v>134</v>
      </c>
      <c r="B135" s="3" t="s">
        <v>118</v>
      </c>
      <c r="C135" s="15">
        <v>7912</v>
      </c>
    </row>
    <row r="136" spans="1:3">
      <c r="A136" s="14">
        <v>135</v>
      </c>
      <c r="B136" s="3" t="s">
        <v>119</v>
      </c>
      <c r="C136" s="15">
        <v>7500</v>
      </c>
    </row>
    <row r="137" spans="1:3">
      <c r="A137" s="14">
        <v>136</v>
      </c>
      <c r="B137" s="3" t="s">
        <v>120</v>
      </c>
      <c r="C137" s="15">
        <v>7000</v>
      </c>
    </row>
    <row r="138" spans="1:3">
      <c r="A138" s="14">
        <v>137</v>
      </c>
      <c r="B138" s="3" t="s">
        <v>121</v>
      </c>
      <c r="C138" s="15">
        <v>7000</v>
      </c>
    </row>
    <row r="139" spans="1:3">
      <c r="A139" s="14">
        <v>138</v>
      </c>
      <c r="B139" s="3" t="s">
        <v>122</v>
      </c>
      <c r="C139" s="15">
        <v>7000</v>
      </c>
    </row>
    <row r="140" spans="1:3">
      <c r="A140" s="14">
        <v>139</v>
      </c>
      <c r="B140" s="3" t="s">
        <v>123</v>
      </c>
      <c r="C140" s="15">
        <v>7000</v>
      </c>
    </row>
    <row r="141" spans="1:3">
      <c r="A141" s="14">
        <v>140</v>
      </c>
      <c r="B141" s="3" t="s">
        <v>124</v>
      </c>
      <c r="C141" s="15">
        <v>7000</v>
      </c>
    </row>
    <row r="142" spans="1:3">
      <c r="A142" s="14">
        <v>141</v>
      </c>
      <c r="B142" s="3" t="s">
        <v>125</v>
      </c>
      <c r="C142" s="15">
        <v>7000</v>
      </c>
    </row>
    <row r="143" spans="1:3">
      <c r="A143" s="14">
        <v>142</v>
      </c>
      <c r="B143" s="2" t="s">
        <v>126</v>
      </c>
      <c r="C143" s="15">
        <v>7000</v>
      </c>
    </row>
    <row r="144" spans="1:3">
      <c r="A144" s="14">
        <v>143</v>
      </c>
      <c r="B144" s="2" t="s">
        <v>127</v>
      </c>
      <c r="C144" s="15">
        <v>7000</v>
      </c>
    </row>
    <row r="145" spans="1:3">
      <c r="A145" s="14">
        <v>144</v>
      </c>
      <c r="B145" s="2" t="s">
        <v>128</v>
      </c>
      <c r="C145" s="15">
        <v>7000</v>
      </c>
    </row>
    <row r="146" spans="1:3">
      <c r="A146" s="14">
        <v>145</v>
      </c>
      <c r="B146" s="2" t="s">
        <v>129</v>
      </c>
      <c r="C146" s="15">
        <v>7000</v>
      </c>
    </row>
    <row r="147" spans="1:3">
      <c r="A147" s="14">
        <v>146</v>
      </c>
      <c r="B147" s="3" t="s">
        <v>130</v>
      </c>
      <c r="C147" s="15">
        <v>7000</v>
      </c>
    </row>
    <row r="148" spans="1:3">
      <c r="A148" s="14">
        <v>147</v>
      </c>
      <c r="B148" s="2" t="s">
        <v>131</v>
      </c>
      <c r="C148" s="15">
        <v>7000</v>
      </c>
    </row>
    <row r="149" spans="1:3">
      <c r="A149" s="14">
        <v>148</v>
      </c>
      <c r="B149" s="4" t="s">
        <v>132</v>
      </c>
      <c r="C149" s="15">
        <v>7000</v>
      </c>
    </row>
    <row r="150" spans="1:3">
      <c r="A150" s="14">
        <v>149</v>
      </c>
      <c r="B150" s="3" t="s">
        <v>133</v>
      </c>
      <c r="C150" s="15">
        <v>7000</v>
      </c>
    </row>
    <row r="151" spans="1:3">
      <c r="A151" s="14">
        <v>150</v>
      </c>
      <c r="B151" s="2" t="s">
        <v>134</v>
      </c>
      <c r="C151" s="15">
        <v>7000</v>
      </c>
    </row>
    <row r="152" spans="1:3">
      <c r="A152" s="14">
        <v>151</v>
      </c>
      <c r="B152" s="3" t="s">
        <v>135</v>
      </c>
      <c r="C152" s="15">
        <v>7000</v>
      </c>
    </row>
    <row r="153" spans="1:3">
      <c r="A153" s="14">
        <v>152</v>
      </c>
      <c r="B153" s="2" t="s">
        <v>136</v>
      </c>
      <c r="C153" s="15">
        <v>6500</v>
      </c>
    </row>
    <row r="154" spans="1:3">
      <c r="A154" s="14">
        <v>153</v>
      </c>
      <c r="B154" s="2" t="s">
        <v>137</v>
      </c>
      <c r="C154" s="15">
        <v>6500</v>
      </c>
    </row>
    <row r="155" spans="1:3">
      <c r="A155" s="14">
        <v>154</v>
      </c>
      <c r="B155" s="3" t="s">
        <v>138</v>
      </c>
      <c r="C155" s="15">
        <v>6300</v>
      </c>
    </row>
    <row r="156" spans="1:3">
      <c r="A156" s="14">
        <v>155</v>
      </c>
      <c r="B156" s="2" t="s">
        <v>139</v>
      </c>
      <c r="C156" s="15">
        <v>6000</v>
      </c>
    </row>
    <row r="157" spans="1:3">
      <c r="A157" s="14">
        <v>156</v>
      </c>
      <c r="B157" s="4" t="s">
        <v>140</v>
      </c>
      <c r="C157" s="15">
        <v>6000</v>
      </c>
    </row>
    <row r="158" spans="1:3">
      <c r="A158" s="14">
        <v>157</v>
      </c>
      <c r="B158" s="2" t="s">
        <v>141</v>
      </c>
      <c r="C158" s="15">
        <v>6000</v>
      </c>
    </row>
    <row r="159" spans="1:3">
      <c r="A159" s="14">
        <v>158</v>
      </c>
      <c r="B159" s="3" t="s">
        <v>142</v>
      </c>
      <c r="C159" s="15">
        <v>6000</v>
      </c>
    </row>
    <row r="160" spans="1:3">
      <c r="A160" s="14">
        <v>159</v>
      </c>
      <c r="B160" s="2" t="s">
        <v>143</v>
      </c>
      <c r="C160" s="15">
        <v>6000</v>
      </c>
    </row>
    <row r="161" spans="1:3">
      <c r="A161" s="14">
        <v>160</v>
      </c>
      <c r="B161" s="3" t="s">
        <v>144</v>
      </c>
      <c r="C161" s="15">
        <v>6000</v>
      </c>
    </row>
    <row r="162" spans="1:3">
      <c r="A162" s="14">
        <v>161</v>
      </c>
      <c r="B162" s="2" t="s">
        <v>145</v>
      </c>
      <c r="C162" s="15">
        <v>6000</v>
      </c>
    </row>
    <row r="163" spans="1:3">
      <c r="A163" s="14">
        <v>162</v>
      </c>
      <c r="B163" s="3" t="s">
        <v>146</v>
      </c>
      <c r="C163" s="15">
        <v>6000</v>
      </c>
    </row>
    <row r="164" spans="1:3">
      <c r="A164" s="14">
        <v>163</v>
      </c>
      <c r="B164" s="3" t="s">
        <v>147</v>
      </c>
      <c r="C164" s="15">
        <v>6000</v>
      </c>
    </row>
    <row r="165" spans="1:3">
      <c r="A165" s="14">
        <v>164</v>
      </c>
      <c r="B165" s="2" t="s">
        <v>148</v>
      </c>
      <c r="C165" s="15">
        <v>6000</v>
      </c>
    </row>
    <row r="166" spans="1:3">
      <c r="A166" s="14">
        <v>165</v>
      </c>
      <c r="B166" s="3" t="s">
        <v>149</v>
      </c>
      <c r="C166" s="15">
        <v>6000</v>
      </c>
    </row>
    <row r="167" spans="1:3">
      <c r="A167" s="14">
        <v>166</v>
      </c>
      <c r="B167" s="3" t="s">
        <v>150</v>
      </c>
      <c r="C167" s="15">
        <v>6000</v>
      </c>
    </row>
    <row r="168" spans="1:3">
      <c r="A168" s="14">
        <v>167</v>
      </c>
      <c r="B168" s="2" t="s">
        <v>151</v>
      </c>
      <c r="C168" s="15">
        <v>6000</v>
      </c>
    </row>
    <row r="169" spans="1:3">
      <c r="A169" s="14">
        <v>168</v>
      </c>
      <c r="B169" s="2" t="s">
        <v>152</v>
      </c>
      <c r="C169" s="15">
        <v>6000</v>
      </c>
    </row>
    <row r="170" spans="1:3">
      <c r="A170" s="14">
        <v>169</v>
      </c>
      <c r="B170" s="2" t="s">
        <v>153</v>
      </c>
      <c r="C170" s="15">
        <v>6000</v>
      </c>
    </row>
    <row r="171" spans="1:3">
      <c r="A171" s="14">
        <v>170</v>
      </c>
      <c r="B171" s="2" t="s">
        <v>154</v>
      </c>
      <c r="C171" s="15">
        <v>6000</v>
      </c>
    </row>
    <row r="172" spans="1:3">
      <c r="A172" s="14">
        <v>171</v>
      </c>
      <c r="B172" s="3" t="s">
        <v>155</v>
      </c>
      <c r="C172" s="15">
        <v>5560</v>
      </c>
    </row>
    <row r="173" spans="1:3">
      <c r="A173" s="14">
        <v>172</v>
      </c>
      <c r="B173" s="3" t="s">
        <v>156</v>
      </c>
      <c r="C173" s="15">
        <v>5500</v>
      </c>
    </row>
    <row r="174" spans="1:3">
      <c r="A174" s="14">
        <v>173</v>
      </c>
      <c r="B174" s="3" t="s">
        <v>157</v>
      </c>
      <c r="C174" s="15">
        <v>5500</v>
      </c>
    </row>
    <row r="175" spans="1:3">
      <c r="A175" s="14">
        <v>174</v>
      </c>
      <c r="B175" s="3" t="s">
        <v>158</v>
      </c>
      <c r="C175" s="15">
        <v>5000</v>
      </c>
    </row>
    <row r="176" spans="1:3">
      <c r="A176" s="14">
        <v>175</v>
      </c>
      <c r="B176" s="3" t="s">
        <v>159</v>
      </c>
      <c r="C176" s="15">
        <v>5000</v>
      </c>
    </row>
    <row r="177" spans="1:3">
      <c r="A177" s="14">
        <v>176</v>
      </c>
      <c r="B177" s="3" t="s">
        <v>160</v>
      </c>
      <c r="C177" s="15">
        <v>5000</v>
      </c>
    </row>
    <row r="178" spans="1:3">
      <c r="A178" s="14">
        <v>177</v>
      </c>
      <c r="B178" s="3" t="s">
        <v>161</v>
      </c>
      <c r="C178" s="15">
        <v>5000</v>
      </c>
    </row>
    <row r="179" spans="1:3">
      <c r="A179" s="14">
        <v>178</v>
      </c>
      <c r="B179" s="2" t="s">
        <v>162</v>
      </c>
      <c r="C179" s="15">
        <v>5000</v>
      </c>
    </row>
    <row r="180" spans="1:3">
      <c r="A180" s="14">
        <v>179</v>
      </c>
      <c r="B180" s="3" t="s">
        <v>163</v>
      </c>
      <c r="C180" s="15">
        <v>5000</v>
      </c>
    </row>
    <row r="181" spans="1:3">
      <c r="A181" s="14">
        <v>180</v>
      </c>
      <c r="B181" s="2" t="s">
        <v>164</v>
      </c>
      <c r="C181" s="15">
        <v>5000</v>
      </c>
    </row>
    <row r="182" spans="1:3">
      <c r="A182" s="14">
        <v>181</v>
      </c>
      <c r="B182" s="2" t="s">
        <v>165</v>
      </c>
      <c r="C182" s="15">
        <v>5000</v>
      </c>
    </row>
    <row r="183" spans="1:3">
      <c r="A183" s="14">
        <v>182</v>
      </c>
      <c r="B183" s="2" t="s">
        <v>166</v>
      </c>
      <c r="C183" s="15">
        <v>5000</v>
      </c>
    </row>
    <row r="184" spans="1:3">
      <c r="A184" s="14">
        <v>183</v>
      </c>
      <c r="B184" s="3" t="s">
        <v>167</v>
      </c>
      <c r="C184" s="15">
        <v>5000</v>
      </c>
    </row>
    <row r="185" spans="1:3">
      <c r="A185" s="14">
        <v>184</v>
      </c>
      <c r="B185" s="2" t="s">
        <v>168</v>
      </c>
      <c r="C185" s="15">
        <v>5000</v>
      </c>
    </row>
    <row r="186" spans="1:3">
      <c r="A186" s="14">
        <v>185</v>
      </c>
      <c r="B186" s="3" t="s">
        <v>169</v>
      </c>
      <c r="C186" s="15">
        <v>5000</v>
      </c>
    </row>
    <row r="187" spans="1:3">
      <c r="A187" s="14">
        <v>186</v>
      </c>
      <c r="B187" s="3" t="s">
        <v>170</v>
      </c>
      <c r="C187" s="15">
        <v>5000</v>
      </c>
    </row>
    <row r="188" spans="1:3">
      <c r="A188" s="14">
        <v>187</v>
      </c>
      <c r="B188" s="3" t="s">
        <v>171</v>
      </c>
      <c r="C188" s="15">
        <v>5000</v>
      </c>
    </row>
    <row r="189" spans="1:3">
      <c r="A189" s="14">
        <v>188</v>
      </c>
      <c r="B189" s="3" t="s">
        <v>172</v>
      </c>
      <c r="C189" s="15">
        <v>5000</v>
      </c>
    </row>
    <row r="190" spans="1:3">
      <c r="A190" s="14">
        <v>189</v>
      </c>
      <c r="B190" s="2" t="s">
        <v>173</v>
      </c>
      <c r="C190" s="15">
        <v>5000</v>
      </c>
    </row>
    <row r="191" spans="1:3">
      <c r="A191" s="14">
        <v>190</v>
      </c>
      <c r="B191" s="3" t="s">
        <v>44</v>
      </c>
      <c r="C191" s="15">
        <v>4000</v>
      </c>
    </row>
    <row r="192" spans="1:3">
      <c r="A192" s="14">
        <v>191</v>
      </c>
      <c r="B192" s="3" t="s">
        <v>174</v>
      </c>
      <c r="C192" s="15">
        <v>4000</v>
      </c>
    </row>
    <row r="193" spans="1:3">
      <c r="A193" s="14">
        <v>192</v>
      </c>
      <c r="B193" s="2" t="s">
        <v>175</v>
      </c>
      <c r="C193" s="15">
        <v>4000</v>
      </c>
    </row>
    <row r="194" spans="1:3">
      <c r="A194" s="14">
        <v>193</v>
      </c>
      <c r="B194" s="2" t="s">
        <v>176</v>
      </c>
      <c r="C194" s="15">
        <v>4000</v>
      </c>
    </row>
    <row r="195" spans="1:3">
      <c r="A195" s="14">
        <v>194</v>
      </c>
      <c r="B195" s="3" t="s">
        <v>177</v>
      </c>
      <c r="C195" s="15">
        <v>4000</v>
      </c>
    </row>
    <row r="196" spans="1:3">
      <c r="A196" s="14">
        <v>195</v>
      </c>
      <c r="B196" s="2" t="s">
        <v>178</v>
      </c>
      <c r="C196" s="15">
        <v>4000</v>
      </c>
    </row>
    <row r="197" spans="1:3">
      <c r="A197" s="14">
        <v>196</v>
      </c>
      <c r="B197" s="2" t="s">
        <v>179</v>
      </c>
      <c r="C197" s="15">
        <v>4000</v>
      </c>
    </row>
    <row r="198" spans="1:3">
      <c r="A198" s="14">
        <v>197</v>
      </c>
      <c r="B198" s="3" t="s">
        <v>180</v>
      </c>
      <c r="C198" s="15">
        <v>4000</v>
      </c>
    </row>
    <row r="199" spans="1:3">
      <c r="A199" s="14">
        <v>198</v>
      </c>
      <c r="B199" s="4" t="s">
        <v>181</v>
      </c>
      <c r="C199" s="15">
        <v>4000</v>
      </c>
    </row>
    <row r="200" spans="1:3">
      <c r="A200" s="14">
        <v>199</v>
      </c>
      <c r="B200" s="4" t="s">
        <v>182</v>
      </c>
      <c r="C200" s="15">
        <v>4000</v>
      </c>
    </row>
    <row r="201" spans="1:3">
      <c r="A201" s="14">
        <v>200</v>
      </c>
      <c r="B201" s="2" t="s">
        <v>183</v>
      </c>
      <c r="C201" s="15">
        <v>4000</v>
      </c>
    </row>
    <row r="202" spans="1:3">
      <c r="A202" s="14">
        <v>201</v>
      </c>
      <c r="B202" s="3" t="s">
        <v>184</v>
      </c>
      <c r="C202" s="15">
        <v>4000</v>
      </c>
    </row>
    <row r="203" spans="1:3">
      <c r="A203" s="14">
        <v>202</v>
      </c>
      <c r="B203" s="3" t="s">
        <v>185</v>
      </c>
      <c r="C203" s="15">
        <v>4000</v>
      </c>
    </row>
    <row r="204" spans="1:3">
      <c r="A204" s="14">
        <v>203</v>
      </c>
      <c r="B204" s="3" t="s">
        <v>186</v>
      </c>
      <c r="C204" s="15">
        <v>4000</v>
      </c>
    </row>
    <row r="205" spans="1:3">
      <c r="A205" s="14">
        <v>204</v>
      </c>
      <c r="B205" s="2" t="s">
        <v>187</v>
      </c>
      <c r="C205" s="15">
        <v>4000</v>
      </c>
    </row>
    <row r="206" spans="1:3">
      <c r="A206" s="14">
        <v>205</v>
      </c>
      <c r="B206" s="3" t="s">
        <v>188</v>
      </c>
      <c r="C206" s="15">
        <v>4000</v>
      </c>
    </row>
    <row r="207" spans="1:3">
      <c r="A207" s="14">
        <v>206</v>
      </c>
      <c r="B207" s="2" t="s">
        <v>189</v>
      </c>
      <c r="C207" s="15">
        <v>4000</v>
      </c>
    </row>
    <row r="208" spans="1:3">
      <c r="A208" s="14">
        <v>207</v>
      </c>
      <c r="B208" s="2" t="s">
        <v>190</v>
      </c>
      <c r="C208" s="15">
        <v>4000</v>
      </c>
    </row>
    <row r="209" spans="1:3">
      <c r="A209" s="14">
        <v>208</v>
      </c>
      <c r="B209" s="3" t="s">
        <v>191</v>
      </c>
      <c r="C209" s="15">
        <v>4000</v>
      </c>
    </row>
    <row r="210" spans="1:3">
      <c r="A210" s="14">
        <v>209</v>
      </c>
      <c r="B210" s="3" t="s">
        <v>192</v>
      </c>
      <c r="C210" s="15">
        <v>4000</v>
      </c>
    </row>
    <row r="211" spans="1:3">
      <c r="A211" s="14">
        <v>210</v>
      </c>
      <c r="B211" s="2" t="s">
        <v>193</v>
      </c>
      <c r="C211" s="15">
        <v>4000</v>
      </c>
    </row>
    <row r="212" spans="1:3">
      <c r="A212" s="14">
        <v>211</v>
      </c>
      <c r="B212" s="3" t="s">
        <v>194</v>
      </c>
      <c r="C212" s="15">
        <v>4000</v>
      </c>
    </row>
    <row r="213" spans="1:3">
      <c r="A213" s="14">
        <v>212</v>
      </c>
      <c r="B213" s="2" t="s">
        <v>195</v>
      </c>
      <c r="C213" s="15">
        <v>4000</v>
      </c>
    </row>
    <row r="214" spans="1:3">
      <c r="A214" s="14">
        <v>213</v>
      </c>
      <c r="B214" s="3" t="s">
        <v>196</v>
      </c>
      <c r="C214" s="15">
        <v>4000</v>
      </c>
    </row>
    <row r="215" spans="1:3">
      <c r="A215" s="14">
        <v>214</v>
      </c>
      <c r="B215" s="2" t="s">
        <v>197</v>
      </c>
      <c r="C215" s="15">
        <v>4000</v>
      </c>
    </row>
    <row r="216" spans="1:3">
      <c r="A216" s="14">
        <v>215</v>
      </c>
      <c r="B216" s="4" t="s">
        <v>198</v>
      </c>
      <c r="C216" s="15">
        <v>4000</v>
      </c>
    </row>
    <row r="217" spans="1:3">
      <c r="A217" s="14">
        <v>216</v>
      </c>
      <c r="B217" s="2" t="s">
        <v>199</v>
      </c>
      <c r="C217" s="15">
        <v>4000</v>
      </c>
    </row>
    <row r="218" spans="1:3">
      <c r="A218" s="14">
        <v>217</v>
      </c>
      <c r="B218" s="2" t="s">
        <v>200</v>
      </c>
      <c r="C218" s="15">
        <v>3500</v>
      </c>
    </row>
    <row r="219" spans="1:3">
      <c r="A219" s="14">
        <v>218</v>
      </c>
      <c r="B219" s="3" t="s">
        <v>201</v>
      </c>
      <c r="C219" s="15">
        <v>3500</v>
      </c>
    </row>
    <row r="220" spans="1:3">
      <c r="A220" s="14">
        <v>219</v>
      </c>
      <c r="B220" s="2" t="s">
        <v>61</v>
      </c>
      <c r="C220" s="15">
        <v>3000</v>
      </c>
    </row>
    <row r="221" spans="1:3">
      <c r="A221" s="14">
        <v>220</v>
      </c>
      <c r="B221" s="2" t="s">
        <v>202</v>
      </c>
      <c r="C221" s="15">
        <v>3000</v>
      </c>
    </row>
    <row r="222" spans="1:3">
      <c r="A222" s="14">
        <v>221</v>
      </c>
      <c r="B222" s="3" t="s">
        <v>203</v>
      </c>
      <c r="C222" s="15">
        <v>3000</v>
      </c>
    </row>
    <row r="223" spans="1:3">
      <c r="A223" s="14">
        <v>222</v>
      </c>
      <c r="B223" s="2" t="s">
        <v>204</v>
      </c>
      <c r="C223" s="15">
        <v>3000</v>
      </c>
    </row>
    <row r="224" spans="1:3">
      <c r="A224" s="14">
        <v>223</v>
      </c>
      <c r="B224" s="3" t="s">
        <v>205</v>
      </c>
      <c r="C224" s="15">
        <v>3000</v>
      </c>
    </row>
    <row r="225" spans="1:3">
      <c r="A225" s="14">
        <v>224</v>
      </c>
      <c r="B225" s="2" t="s">
        <v>206</v>
      </c>
      <c r="C225" s="15">
        <v>3000</v>
      </c>
    </row>
    <row r="226" spans="1:3">
      <c r="A226" s="14">
        <v>225</v>
      </c>
      <c r="B226" s="3" t="s">
        <v>207</v>
      </c>
      <c r="C226" s="15">
        <v>3000</v>
      </c>
    </row>
    <row r="227" spans="1:3">
      <c r="A227" s="14">
        <v>226</v>
      </c>
      <c r="B227" s="3" t="s">
        <v>208</v>
      </c>
      <c r="C227" s="15">
        <v>3000</v>
      </c>
    </row>
    <row r="228" spans="1:3">
      <c r="A228" s="14">
        <v>227</v>
      </c>
      <c r="B228" s="2" t="s">
        <v>209</v>
      </c>
      <c r="C228" s="15">
        <v>3000</v>
      </c>
    </row>
    <row r="229" spans="1:3">
      <c r="A229" s="14">
        <v>228</v>
      </c>
      <c r="B229" s="2" t="s">
        <v>210</v>
      </c>
      <c r="C229" s="15">
        <v>3000</v>
      </c>
    </row>
    <row r="230" spans="1:3">
      <c r="A230" s="14">
        <v>229</v>
      </c>
      <c r="B230" s="3" t="s">
        <v>211</v>
      </c>
      <c r="C230" s="15">
        <v>3000</v>
      </c>
    </row>
    <row r="231" spans="1:3">
      <c r="A231" s="14">
        <v>230</v>
      </c>
      <c r="B231" s="2" t="s">
        <v>212</v>
      </c>
      <c r="C231" s="15">
        <v>3000</v>
      </c>
    </row>
    <row r="232" spans="1:3">
      <c r="A232" s="14">
        <v>231</v>
      </c>
      <c r="B232" s="3" t="s">
        <v>213</v>
      </c>
      <c r="C232" s="15">
        <v>3000</v>
      </c>
    </row>
    <row r="233" spans="1:3">
      <c r="A233" s="14">
        <v>232</v>
      </c>
      <c r="B233" s="2" t="s">
        <v>214</v>
      </c>
      <c r="C233" s="15">
        <v>3000</v>
      </c>
    </row>
    <row r="234" spans="1:3">
      <c r="A234" s="14">
        <v>233</v>
      </c>
      <c r="B234" s="2" t="s">
        <v>215</v>
      </c>
      <c r="C234" s="15">
        <v>3000</v>
      </c>
    </row>
    <row r="235" spans="1:3">
      <c r="A235" s="14">
        <v>234</v>
      </c>
      <c r="B235" s="4" t="s">
        <v>216</v>
      </c>
      <c r="C235" s="15">
        <v>3000</v>
      </c>
    </row>
    <row r="236" spans="1:3">
      <c r="A236" s="14">
        <v>235</v>
      </c>
      <c r="B236" s="4" t="s">
        <v>217</v>
      </c>
      <c r="C236" s="15">
        <v>3000</v>
      </c>
    </row>
    <row r="237" spans="1:3">
      <c r="A237" s="14">
        <v>236</v>
      </c>
      <c r="B237" s="2" t="s">
        <v>218</v>
      </c>
      <c r="C237" s="15">
        <v>3000</v>
      </c>
    </row>
    <row r="238" spans="1:3">
      <c r="A238" s="14">
        <v>237</v>
      </c>
      <c r="B238" s="3" t="s">
        <v>219</v>
      </c>
      <c r="C238" s="15">
        <v>3000</v>
      </c>
    </row>
    <row r="239" spans="1:3">
      <c r="A239" s="14">
        <v>238</v>
      </c>
      <c r="B239" s="2" t="s">
        <v>220</v>
      </c>
      <c r="C239" s="15">
        <v>3000</v>
      </c>
    </row>
    <row r="240" spans="1:3">
      <c r="A240" s="14">
        <v>239</v>
      </c>
      <c r="B240" s="3" t="s">
        <v>221</v>
      </c>
      <c r="C240" s="15">
        <v>3000</v>
      </c>
    </row>
    <row r="241" spans="1:3">
      <c r="A241" s="14">
        <v>240</v>
      </c>
      <c r="B241" s="2" t="s">
        <v>222</v>
      </c>
      <c r="C241" s="15">
        <v>3000</v>
      </c>
    </row>
    <row r="242" spans="1:3">
      <c r="A242" s="14">
        <v>241</v>
      </c>
      <c r="B242" s="3" t="s">
        <v>223</v>
      </c>
      <c r="C242" s="15">
        <v>3000</v>
      </c>
    </row>
    <row r="243" spans="1:3">
      <c r="A243" s="14">
        <v>242</v>
      </c>
      <c r="B243" s="3" t="s">
        <v>224</v>
      </c>
      <c r="C243" s="15">
        <v>3000</v>
      </c>
    </row>
    <row r="244" spans="1:3">
      <c r="A244" s="14">
        <v>243</v>
      </c>
      <c r="B244" s="3" t="s">
        <v>225</v>
      </c>
      <c r="C244" s="15">
        <v>3000</v>
      </c>
    </row>
    <row r="245" spans="1:3">
      <c r="A245" s="14">
        <v>244</v>
      </c>
      <c r="B245" s="4" t="s">
        <v>226</v>
      </c>
      <c r="C245" s="15">
        <v>3000</v>
      </c>
    </row>
    <row r="246" spans="1:3">
      <c r="A246" s="14">
        <v>245</v>
      </c>
      <c r="B246" s="3" t="s">
        <v>227</v>
      </c>
      <c r="C246" s="15">
        <v>3000</v>
      </c>
    </row>
    <row r="247" spans="1:3">
      <c r="A247" s="14">
        <v>246</v>
      </c>
      <c r="B247" s="3" t="s">
        <v>228</v>
      </c>
      <c r="C247" s="15">
        <v>3000</v>
      </c>
    </row>
    <row r="248" spans="1:3">
      <c r="A248" s="14">
        <v>247</v>
      </c>
      <c r="B248" s="2" t="s">
        <v>229</v>
      </c>
      <c r="C248" s="15">
        <v>3000</v>
      </c>
    </row>
    <row r="249" spans="1:3">
      <c r="A249" s="14">
        <v>248</v>
      </c>
      <c r="B249" s="4" t="s">
        <v>230</v>
      </c>
      <c r="C249" s="15">
        <v>3000</v>
      </c>
    </row>
    <row r="250" spans="1:3">
      <c r="A250" s="14">
        <v>249</v>
      </c>
      <c r="B250" s="4" t="s">
        <v>231</v>
      </c>
      <c r="C250" s="15">
        <v>3000</v>
      </c>
    </row>
    <row r="251" spans="1:3">
      <c r="A251" s="14">
        <v>250</v>
      </c>
      <c r="B251" s="2" t="s">
        <v>232</v>
      </c>
      <c r="C251" s="15">
        <v>3000</v>
      </c>
    </row>
    <row r="252" spans="1:3">
      <c r="A252" s="14">
        <v>251</v>
      </c>
      <c r="B252" s="3" t="s">
        <v>233</v>
      </c>
      <c r="C252" s="15">
        <v>3000</v>
      </c>
    </row>
    <row r="253" spans="1:3">
      <c r="A253" s="14">
        <v>252</v>
      </c>
      <c r="B253" s="3" t="s">
        <v>234</v>
      </c>
      <c r="C253" s="15">
        <v>3000</v>
      </c>
    </row>
    <row r="254" spans="1:3">
      <c r="A254" s="14">
        <v>253</v>
      </c>
      <c r="B254" s="2" t="s">
        <v>235</v>
      </c>
      <c r="C254" s="15">
        <v>3000</v>
      </c>
    </row>
    <row r="255" spans="1:3">
      <c r="A255" s="14">
        <v>254</v>
      </c>
      <c r="B255" s="3" t="s">
        <v>236</v>
      </c>
      <c r="C255" s="15">
        <v>3000</v>
      </c>
    </row>
    <row r="256" spans="1:3">
      <c r="A256" s="14">
        <v>255</v>
      </c>
      <c r="B256" s="3" t="s">
        <v>237</v>
      </c>
      <c r="C256" s="15">
        <v>3000</v>
      </c>
    </row>
    <row r="257" spans="1:3">
      <c r="A257" s="14">
        <v>256</v>
      </c>
      <c r="B257" s="2" t="s">
        <v>238</v>
      </c>
      <c r="C257" s="15">
        <v>3000</v>
      </c>
    </row>
    <row r="258" spans="1:3">
      <c r="A258" s="14">
        <v>257</v>
      </c>
      <c r="B258" s="3" t="s">
        <v>239</v>
      </c>
      <c r="C258" s="15">
        <v>3000</v>
      </c>
    </row>
    <row r="259" spans="1:3">
      <c r="A259" s="14">
        <v>258</v>
      </c>
      <c r="B259" s="2" t="s">
        <v>240</v>
      </c>
      <c r="C259" s="15">
        <v>3000</v>
      </c>
    </row>
    <row r="260" spans="1:3">
      <c r="A260" s="14">
        <v>259</v>
      </c>
      <c r="B260" s="3" t="s">
        <v>241</v>
      </c>
      <c r="C260" s="15">
        <v>3000</v>
      </c>
    </row>
    <row r="261" spans="1:3">
      <c r="A261" s="14">
        <v>260</v>
      </c>
      <c r="B261" s="3" t="s">
        <v>242</v>
      </c>
      <c r="C261" s="15">
        <v>3000</v>
      </c>
    </row>
    <row r="262" spans="1:3">
      <c r="A262" s="14">
        <v>261</v>
      </c>
      <c r="B262" s="2" t="s">
        <v>243</v>
      </c>
      <c r="C262" s="15">
        <v>3000</v>
      </c>
    </row>
    <row r="263" spans="1:3">
      <c r="A263" s="14">
        <v>262</v>
      </c>
      <c r="B263" s="3" t="s">
        <v>244</v>
      </c>
      <c r="C263" s="15">
        <v>3000</v>
      </c>
    </row>
    <row r="264" spans="1:3">
      <c r="A264" s="14">
        <v>263</v>
      </c>
      <c r="B264" s="2" t="s">
        <v>245</v>
      </c>
      <c r="C264" s="15">
        <v>3000</v>
      </c>
    </row>
    <row r="265" spans="1:3">
      <c r="A265" s="14">
        <v>264</v>
      </c>
      <c r="B265" s="2" t="s">
        <v>246</v>
      </c>
      <c r="C265" s="15">
        <v>3000</v>
      </c>
    </row>
    <row r="266" spans="1:3">
      <c r="A266" s="14">
        <v>265</v>
      </c>
      <c r="B266" s="2" t="s">
        <v>247</v>
      </c>
      <c r="C266" s="15">
        <v>3000</v>
      </c>
    </row>
    <row r="267" spans="1:3">
      <c r="A267" s="14">
        <v>266</v>
      </c>
      <c r="B267" s="2" t="s">
        <v>248</v>
      </c>
      <c r="C267" s="15">
        <v>3000</v>
      </c>
    </row>
    <row r="268" spans="1:3">
      <c r="A268" s="14">
        <v>267</v>
      </c>
      <c r="B268" s="3" t="s">
        <v>249</v>
      </c>
      <c r="C268" s="15">
        <v>3000</v>
      </c>
    </row>
    <row r="269" spans="1:3">
      <c r="A269" s="14">
        <v>268</v>
      </c>
      <c r="B269" s="2" t="s">
        <v>250</v>
      </c>
      <c r="C269" s="15">
        <v>3000</v>
      </c>
    </row>
    <row r="270" spans="1:3">
      <c r="A270" s="14">
        <v>269</v>
      </c>
      <c r="B270" s="2" t="s">
        <v>251</v>
      </c>
      <c r="C270" s="15">
        <v>3000</v>
      </c>
    </row>
    <row r="271" spans="1:3">
      <c r="A271" s="14">
        <v>270</v>
      </c>
      <c r="B271" s="2" t="s">
        <v>252</v>
      </c>
      <c r="C271" s="15">
        <v>3000</v>
      </c>
    </row>
    <row r="272" spans="1:3">
      <c r="A272" s="14">
        <v>271</v>
      </c>
      <c r="B272" s="2" t="s">
        <v>253</v>
      </c>
      <c r="C272" s="15">
        <v>3000</v>
      </c>
    </row>
    <row r="273" spans="1:3">
      <c r="A273" s="14">
        <v>272</v>
      </c>
      <c r="B273" s="2" t="s">
        <v>254</v>
      </c>
      <c r="C273" s="15">
        <v>3000</v>
      </c>
    </row>
    <row r="274" spans="1:3">
      <c r="A274" s="14">
        <v>273</v>
      </c>
      <c r="B274" s="4" t="s">
        <v>255</v>
      </c>
      <c r="C274" s="15">
        <v>3000</v>
      </c>
    </row>
    <row r="275" spans="1:3">
      <c r="A275" s="14">
        <v>274</v>
      </c>
      <c r="B275" s="2" t="s">
        <v>256</v>
      </c>
      <c r="C275" s="15">
        <v>3000</v>
      </c>
    </row>
    <row r="276" spans="1:3">
      <c r="A276" s="14">
        <v>275</v>
      </c>
      <c r="B276" s="2" t="s">
        <v>257</v>
      </c>
      <c r="C276" s="15">
        <v>3000</v>
      </c>
    </row>
    <row r="277" spans="1:3">
      <c r="A277" s="14">
        <v>276</v>
      </c>
      <c r="B277" s="3" t="s">
        <v>258</v>
      </c>
      <c r="C277" s="15">
        <v>3000</v>
      </c>
    </row>
    <row r="278" spans="1:3">
      <c r="A278" s="14">
        <v>277</v>
      </c>
      <c r="B278" s="2" t="s">
        <v>259</v>
      </c>
      <c r="C278" s="15">
        <v>3000</v>
      </c>
    </row>
    <row r="279" spans="1:3">
      <c r="A279" s="14">
        <v>278</v>
      </c>
      <c r="B279" s="3" t="s">
        <v>260</v>
      </c>
      <c r="C279" s="15">
        <v>3000</v>
      </c>
    </row>
    <row r="280" spans="1:3">
      <c r="A280" s="14">
        <v>279</v>
      </c>
      <c r="B280" s="3" t="s">
        <v>261</v>
      </c>
      <c r="C280" s="15">
        <v>3000</v>
      </c>
    </row>
    <row r="281" spans="1:3">
      <c r="A281" s="14">
        <v>280</v>
      </c>
      <c r="B281" s="2" t="s">
        <v>262</v>
      </c>
      <c r="C281" s="15">
        <v>3000</v>
      </c>
    </row>
    <row r="282" spans="1:3">
      <c r="A282" s="14">
        <v>281</v>
      </c>
      <c r="B282" s="3" t="s">
        <v>263</v>
      </c>
      <c r="C282" s="15">
        <v>3000</v>
      </c>
    </row>
    <row r="283" spans="1:3">
      <c r="A283" s="14">
        <v>282</v>
      </c>
      <c r="B283" s="2" t="s">
        <v>264</v>
      </c>
      <c r="C283" s="15">
        <v>3000</v>
      </c>
    </row>
    <row r="284" spans="1:3">
      <c r="A284" s="14">
        <v>283</v>
      </c>
      <c r="B284" s="3" t="s">
        <v>265</v>
      </c>
      <c r="C284" s="15">
        <v>3000</v>
      </c>
    </row>
    <row r="285" spans="1:3">
      <c r="A285" s="14">
        <v>284</v>
      </c>
      <c r="B285" s="3" t="s">
        <v>266</v>
      </c>
      <c r="C285" s="15">
        <v>3000</v>
      </c>
    </row>
    <row r="286" spans="1:3">
      <c r="A286" s="14">
        <v>285</v>
      </c>
      <c r="B286" s="3" t="s">
        <v>267</v>
      </c>
      <c r="C286" s="15">
        <v>3000</v>
      </c>
    </row>
    <row r="287" spans="1:3">
      <c r="A287" s="14">
        <v>286</v>
      </c>
      <c r="B287" s="3" t="s">
        <v>268</v>
      </c>
      <c r="C287" s="15">
        <v>3000</v>
      </c>
    </row>
    <row r="288" spans="1:3">
      <c r="A288" s="14">
        <v>287</v>
      </c>
      <c r="B288" s="3" t="s">
        <v>269</v>
      </c>
      <c r="C288" s="15">
        <v>3000</v>
      </c>
    </row>
    <row r="289" spans="1:3">
      <c r="A289" s="14">
        <v>288</v>
      </c>
      <c r="B289" s="3" t="s">
        <v>270</v>
      </c>
      <c r="C289" s="15">
        <v>3000</v>
      </c>
    </row>
    <row r="290" spans="1:3">
      <c r="A290" s="14">
        <v>289</v>
      </c>
      <c r="B290" s="3" t="s">
        <v>271</v>
      </c>
      <c r="C290" s="15">
        <v>3000</v>
      </c>
    </row>
    <row r="291" spans="1:3">
      <c r="A291" s="14">
        <v>290</v>
      </c>
      <c r="B291" s="4" t="s">
        <v>272</v>
      </c>
      <c r="C291" s="15">
        <v>3000</v>
      </c>
    </row>
    <row r="292" spans="1:3">
      <c r="A292" s="14">
        <v>291</v>
      </c>
      <c r="B292" s="3" t="s">
        <v>273</v>
      </c>
      <c r="C292" s="15">
        <v>3000</v>
      </c>
    </row>
    <row r="293" spans="1:3">
      <c r="A293" s="14">
        <v>292</v>
      </c>
      <c r="B293" s="3" t="s">
        <v>274</v>
      </c>
      <c r="C293" s="15">
        <v>3000</v>
      </c>
    </row>
    <row r="294" spans="1:3">
      <c r="A294" s="14">
        <v>293</v>
      </c>
      <c r="B294" s="4" t="s">
        <v>275</v>
      </c>
      <c r="C294" s="15">
        <v>3000</v>
      </c>
    </row>
    <row r="295" spans="1:3">
      <c r="A295" s="14">
        <v>294</v>
      </c>
      <c r="B295" s="3" t="s">
        <v>276</v>
      </c>
      <c r="C295" s="15">
        <v>3000</v>
      </c>
    </row>
    <row r="296" spans="1:3">
      <c r="A296" s="14">
        <v>295</v>
      </c>
      <c r="B296" s="2" t="s">
        <v>277</v>
      </c>
      <c r="C296" s="15">
        <v>3000</v>
      </c>
    </row>
    <row r="297" spans="1:3">
      <c r="A297" s="14">
        <v>296</v>
      </c>
      <c r="B297" s="3" t="s">
        <v>278</v>
      </c>
      <c r="C297" s="15">
        <v>3000</v>
      </c>
    </row>
    <row r="298" spans="1:3">
      <c r="A298" s="14">
        <v>297</v>
      </c>
      <c r="B298" s="2" t="s">
        <v>279</v>
      </c>
      <c r="C298" s="15">
        <v>3000</v>
      </c>
    </row>
    <row r="299" spans="1:3">
      <c r="A299" s="14">
        <v>298</v>
      </c>
      <c r="B299" s="2" t="s">
        <v>280</v>
      </c>
      <c r="C299" s="15">
        <v>3000</v>
      </c>
    </row>
    <row r="300" spans="1:3">
      <c r="A300" s="14">
        <v>299</v>
      </c>
      <c r="B300" s="3" t="s">
        <v>281</v>
      </c>
      <c r="C300" s="15">
        <v>3000</v>
      </c>
    </row>
    <row r="301" spans="1:3">
      <c r="A301" s="14">
        <v>300</v>
      </c>
      <c r="B301" s="4" t="s">
        <v>282</v>
      </c>
      <c r="C301" s="15">
        <v>3000</v>
      </c>
    </row>
    <row r="302" spans="1:3">
      <c r="A302" s="14">
        <v>301</v>
      </c>
      <c r="B302" s="2" t="s">
        <v>283</v>
      </c>
      <c r="C302" s="15">
        <v>3000</v>
      </c>
    </row>
    <row r="303" spans="1:3">
      <c r="A303" s="14">
        <v>302</v>
      </c>
      <c r="B303" s="2" t="s">
        <v>284</v>
      </c>
      <c r="C303" s="15">
        <v>3000</v>
      </c>
    </row>
    <row r="304" spans="1:3">
      <c r="A304" s="14">
        <v>303</v>
      </c>
      <c r="B304" s="2" t="s">
        <v>285</v>
      </c>
      <c r="C304" s="15">
        <v>3000</v>
      </c>
    </row>
    <row r="305" spans="1:3">
      <c r="A305" s="14">
        <v>304</v>
      </c>
      <c r="B305" s="3" t="s">
        <v>286</v>
      </c>
      <c r="C305" s="15">
        <v>3000</v>
      </c>
    </row>
    <row r="306" spans="1:3">
      <c r="A306" s="14">
        <v>305</v>
      </c>
      <c r="B306" s="2" t="s">
        <v>287</v>
      </c>
      <c r="C306" s="15">
        <v>3000</v>
      </c>
    </row>
    <row r="307" spans="1:3">
      <c r="A307" s="14">
        <v>306</v>
      </c>
      <c r="B307" s="2" t="s">
        <v>288</v>
      </c>
      <c r="C307" s="15">
        <v>3000</v>
      </c>
    </row>
    <row r="308" spans="1:3">
      <c r="A308" s="14">
        <v>307</v>
      </c>
      <c r="B308" s="3" t="s">
        <v>289</v>
      </c>
      <c r="C308" s="15">
        <v>3000</v>
      </c>
    </row>
    <row r="309" spans="1:3">
      <c r="A309" s="14">
        <v>308</v>
      </c>
      <c r="B309" s="2" t="s">
        <v>290</v>
      </c>
      <c r="C309" s="15">
        <v>3000</v>
      </c>
    </row>
    <row r="310" spans="1:3">
      <c r="A310" s="14">
        <v>309</v>
      </c>
      <c r="B310" s="3" t="s">
        <v>291</v>
      </c>
      <c r="C310" s="15">
        <v>3000</v>
      </c>
    </row>
    <row r="311" spans="1:3">
      <c r="A311" s="14">
        <v>310</v>
      </c>
      <c r="B311" s="2" t="s">
        <v>292</v>
      </c>
      <c r="C311" s="15">
        <v>3000</v>
      </c>
    </row>
    <row r="312" spans="1:3">
      <c r="A312" s="14">
        <v>311</v>
      </c>
      <c r="B312" s="4" t="s">
        <v>293</v>
      </c>
      <c r="C312" s="15">
        <v>3000</v>
      </c>
    </row>
    <row r="313" spans="1:3">
      <c r="A313" s="14">
        <v>312</v>
      </c>
      <c r="B313" s="3" t="s">
        <v>294</v>
      </c>
      <c r="C313" s="15">
        <v>3000</v>
      </c>
    </row>
    <row r="314" spans="1:3">
      <c r="A314" s="14">
        <v>313</v>
      </c>
      <c r="B314" s="3" t="s">
        <v>295</v>
      </c>
      <c r="C314" s="15">
        <v>3000</v>
      </c>
    </row>
    <row r="315" spans="1:3">
      <c r="A315" s="14">
        <v>314</v>
      </c>
      <c r="B315" s="2" t="s">
        <v>296</v>
      </c>
      <c r="C315" s="15">
        <v>3000</v>
      </c>
    </row>
    <row r="316" spans="1:3">
      <c r="A316" s="14">
        <v>315</v>
      </c>
      <c r="B316" s="4" t="s">
        <v>297</v>
      </c>
      <c r="C316" s="15">
        <v>3000</v>
      </c>
    </row>
    <row r="317" spans="1:3">
      <c r="A317" s="14">
        <v>316</v>
      </c>
      <c r="B317" s="2" t="s">
        <v>298</v>
      </c>
      <c r="C317" s="15">
        <v>3000</v>
      </c>
    </row>
    <row r="318" spans="1:3">
      <c r="A318" s="14">
        <v>317</v>
      </c>
      <c r="B318" s="3" t="s">
        <v>299</v>
      </c>
      <c r="C318" s="15">
        <v>3000</v>
      </c>
    </row>
    <row r="319" spans="1:3">
      <c r="A319" s="14">
        <v>318</v>
      </c>
      <c r="B319" s="3" t="s">
        <v>300</v>
      </c>
      <c r="C319" s="15">
        <v>3000</v>
      </c>
    </row>
    <row r="320" spans="1:3">
      <c r="A320" s="14">
        <v>319</v>
      </c>
      <c r="B320" s="2" t="s">
        <v>301</v>
      </c>
      <c r="C320" s="15">
        <v>3000</v>
      </c>
    </row>
    <row r="321" spans="1:3">
      <c r="A321" s="14">
        <v>320</v>
      </c>
      <c r="B321" s="2" t="s">
        <v>302</v>
      </c>
      <c r="C321" s="15">
        <v>3000</v>
      </c>
    </row>
    <row r="322" spans="1:3">
      <c r="A322" s="14">
        <v>321</v>
      </c>
      <c r="B322" s="3" t="s">
        <v>303</v>
      </c>
      <c r="C322" s="15">
        <v>3000</v>
      </c>
    </row>
    <row r="323" spans="1:3">
      <c r="A323" s="14">
        <v>322</v>
      </c>
      <c r="B323" s="3" t="s">
        <v>304</v>
      </c>
      <c r="C323" s="15">
        <v>3000</v>
      </c>
    </row>
    <row r="324" spans="1:3">
      <c r="A324" s="14">
        <v>323</v>
      </c>
      <c r="B324" s="2" t="s">
        <v>305</v>
      </c>
      <c r="C324" s="15">
        <v>3000</v>
      </c>
    </row>
    <row r="325" spans="1:3">
      <c r="A325" s="14">
        <v>324</v>
      </c>
      <c r="B325" s="2" t="s">
        <v>306</v>
      </c>
      <c r="C325" s="15">
        <v>3000</v>
      </c>
    </row>
    <row r="326" spans="1:3">
      <c r="A326" s="14">
        <v>325</v>
      </c>
      <c r="B326" s="3" t="s">
        <v>307</v>
      </c>
      <c r="C326" s="15">
        <v>3000</v>
      </c>
    </row>
    <row r="327" spans="1:3">
      <c r="A327" s="14">
        <v>326</v>
      </c>
      <c r="B327" s="2" t="s">
        <v>308</v>
      </c>
      <c r="C327" s="15">
        <v>3000</v>
      </c>
    </row>
    <row r="328" spans="1:3">
      <c r="A328" s="14">
        <v>327</v>
      </c>
      <c r="B328" s="3" t="s">
        <v>309</v>
      </c>
      <c r="C328" s="15">
        <v>3000</v>
      </c>
    </row>
    <row r="329" spans="1:3">
      <c r="A329" s="14">
        <v>328</v>
      </c>
      <c r="B329" s="3" t="s">
        <v>310</v>
      </c>
      <c r="C329" s="15">
        <v>3000</v>
      </c>
    </row>
    <row r="330" spans="1:3">
      <c r="A330" s="14">
        <v>329</v>
      </c>
      <c r="B330" s="3" t="s">
        <v>311</v>
      </c>
      <c r="C330" s="15">
        <v>3000</v>
      </c>
    </row>
    <row r="331" spans="1:3">
      <c r="A331" s="14">
        <v>330</v>
      </c>
      <c r="B331" s="3" t="s">
        <v>312</v>
      </c>
      <c r="C331" s="15">
        <v>3000</v>
      </c>
    </row>
    <row r="332" spans="1:3">
      <c r="A332" s="14">
        <v>331</v>
      </c>
      <c r="B332" s="2" t="s">
        <v>313</v>
      </c>
      <c r="C332" s="15">
        <v>3000</v>
      </c>
    </row>
    <row r="333" spans="1:3">
      <c r="A333" s="14">
        <v>332</v>
      </c>
      <c r="B333" s="3" t="s">
        <v>314</v>
      </c>
      <c r="C333" s="15">
        <v>3000</v>
      </c>
    </row>
    <row r="334" spans="1:3">
      <c r="A334" s="14">
        <v>333</v>
      </c>
      <c r="B334" s="2" t="s">
        <v>315</v>
      </c>
      <c r="C334" s="15">
        <v>3000</v>
      </c>
    </row>
    <row r="335" spans="1:3">
      <c r="A335" s="14">
        <v>334</v>
      </c>
      <c r="B335" s="3" t="s">
        <v>316</v>
      </c>
      <c r="C335" s="15">
        <v>3000</v>
      </c>
    </row>
    <row r="336" spans="1:3">
      <c r="A336" s="14">
        <v>335</v>
      </c>
      <c r="B336" s="2" t="s">
        <v>317</v>
      </c>
      <c r="C336" s="15">
        <v>3000</v>
      </c>
    </row>
    <row r="337" spans="1:3">
      <c r="A337" s="14">
        <v>336</v>
      </c>
      <c r="B337" s="3" t="s">
        <v>318</v>
      </c>
      <c r="C337" s="15">
        <v>3000</v>
      </c>
    </row>
    <row r="338" spans="1:3">
      <c r="A338" s="14">
        <v>337</v>
      </c>
      <c r="B338" s="3" t="s">
        <v>319</v>
      </c>
      <c r="C338" s="15">
        <v>3000</v>
      </c>
    </row>
    <row r="339" spans="1:3">
      <c r="A339" s="14">
        <v>338</v>
      </c>
      <c r="B339" s="2" t="s">
        <v>320</v>
      </c>
      <c r="C339" s="15">
        <v>3000</v>
      </c>
    </row>
    <row r="340" spans="1:3">
      <c r="A340" s="14">
        <v>339</v>
      </c>
      <c r="B340" s="2" t="s">
        <v>321</v>
      </c>
      <c r="C340" s="15">
        <v>3000</v>
      </c>
    </row>
    <row r="341" spans="1:3">
      <c r="A341" s="14">
        <v>340</v>
      </c>
      <c r="B341" s="2" t="s">
        <v>322</v>
      </c>
      <c r="C341" s="15">
        <v>3000</v>
      </c>
    </row>
    <row r="342" spans="1:3">
      <c r="A342" s="14">
        <v>341</v>
      </c>
      <c r="B342" s="2" t="s">
        <v>323</v>
      </c>
      <c r="C342" s="15">
        <v>3000</v>
      </c>
    </row>
    <row r="343" spans="1:3">
      <c r="A343" s="14">
        <v>342</v>
      </c>
      <c r="B343" s="2" t="s">
        <v>324</v>
      </c>
      <c r="C343" s="15">
        <v>3000</v>
      </c>
    </row>
    <row r="344" spans="1:3">
      <c r="A344" s="14">
        <v>343</v>
      </c>
      <c r="B344" s="2" t="s">
        <v>325</v>
      </c>
      <c r="C344" s="15">
        <v>3000</v>
      </c>
    </row>
    <row r="345" spans="1:3">
      <c r="A345" s="14">
        <v>344</v>
      </c>
      <c r="B345" s="2" t="s">
        <v>326</v>
      </c>
      <c r="C345" s="15">
        <v>3000</v>
      </c>
    </row>
    <row r="346" spans="1:3">
      <c r="A346" s="14">
        <v>345</v>
      </c>
      <c r="B346" s="2" t="s">
        <v>327</v>
      </c>
      <c r="C346" s="15">
        <v>3000</v>
      </c>
    </row>
    <row r="347" spans="1:3">
      <c r="A347" s="14">
        <v>346</v>
      </c>
      <c r="B347" s="2" t="s">
        <v>328</v>
      </c>
      <c r="C347" s="15">
        <v>3000</v>
      </c>
    </row>
    <row r="348" spans="1:3">
      <c r="A348" s="14">
        <v>347</v>
      </c>
      <c r="B348" s="3" t="s">
        <v>329</v>
      </c>
      <c r="C348" s="15">
        <v>3000</v>
      </c>
    </row>
    <row r="349" spans="1:3">
      <c r="A349" s="14">
        <v>348</v>
      </c>
      <c r="B349" s="3" t="s">
        <v>330</v>
      </c>
      <c r="C349" s="15">
        <v>3000</v>
      </c>
    </row>
    <row r="350" spans="1:3">
      <c r="A350" s="14">
        <v>349</v>
      </c>
      <c r="B350" s="3" t="s">
        <v>331</v>
      </c>
      <c r="C350" s="15">
        <v>3000</v>
      </c>
    </row>
    <row r="351" spans="1:3">
      <c r="A351" s="14">
        <v>350</v>
      </c>
      <c r="B351" s="4" t="s">
        <v>332</v>
      </c>
      <c r="C351" s="15">
        <v>3000</v>
      </c>
    </row>
    <row r="352" spans="1:3">
      <c r="A352" s="14">
        <v>351</v>
      </c>
      <c r="B352" s="4" t="s">
        <v>333</v>
      </c>
      <c r="C352" s="15">
        <v>3000</v>
      </c>
    </row>
    <row r="353" spans="1:3">
      <c r="A353" s="14">
        <v>352</v>
      </c>
      <c r="B353" s="2" t="s">
        <v>334</v>
      </c>
      <c r="C353" s="15">
        <v>3000</v>
      </c>
    </row>
    <row r="354" spans="1:3">
      <c r="A354" s="14">
        <v>353</v>
      </c>
      <c r="B354" s="2" t="s">
        <v>335</v>
      </c>
      <c r="C354" s="15">
        <v>3000</v>
      </c>
    </row>
    <row r="355" spans="1:3">
      <c r="A355" s="14">
        <v>354</v>
      </c>
      <c r="B355" s="3" t="s">
        <v>336</v>
      </c>
      <c r="C355" s="15">
        <v>3000</v>
      </c>
    </row>
    <row r="356" spans="1:3">
      <c r="A356" s="14">
        <v>355</v>
      </c>
      <c r="B356" s="2" t="s">
        <v>337</v>
      </c>
      <c r="C356" s="15">
        <v>3000</v>
      </c>
    </row>
    <row r="357" spans="1:3">
      <c r="A357" s="14">
        <v>356</v>
      </c>
      <c r="B357" s="2" t="s">
        <v>338</v>
      </c>
      <c r="C357" s="15">
        <v>3000</v>
      </c>
    </row>
    <row r="358" spans="1:3">
      <c r="A358" s="14">
        <v>357</v>
      </c>
      <c r="B358" s="2" t="s">
        <v>339</v>
      </c>
      <c r="C358" s="15">
        <v>3000</v>
      </c>
    </row>
    <row r="359" spans="1:3">
      <c r="A359" s="14">
        <v>358</v>
      </c>
      <c r="B359" s="2" t="s">
        <v>340</v>
      </c>
      <c r="C359" s="15">
        <v>3000</v>
      </c>
    </row>
    <row r="360" spans="1:3">
      <c r="A360" s="14">
        <v>359</v>
      </c>
      <c r="B360" s="2" t="s">
        <v>341</v>
      </c>
      <c r="C360" s="15">
        <v>3000</v>
      </c>
    </row>
    <row r="361" spans="1:3">
      <c r="A361" s="14">
        <v>360</v>
      </c>
      <c r="B361" s="2" t="s">
        <v>342</v>
      </c>
      <c r="C361" s="15">
        <v>3000</v>
      </c>
    </row>
    <row r="362" spans="1:3">
      <c r="A362" s="14">
        <v>361</v>
      </c>
      <c r="B362" s="3" t="s">
        <v>343</v>
      </c>
      <c r="C362" s="15">
        <v>3000</v>
      </c>
    </row>
    <row r="363" spans="1:3">
      <c r="A363" s="14">
        <v>362</v>
      </c>
      <c r="B363" s="2" t="s">
        <v>344</v>
      </c>
      <c r="C363" s="15">
        <v>3000</v>
      </c>
    </row>
    <row r="364" spans="1:3">
      <c r="A364" s="14">
        <v>363</v>
      </c>
      <c r="B364" s="3" t="s">
        <v>345</v>
      </c>
      <c r="C364" s="15">
        <v>3000</v>
      </c>
    </row>
    <row r="365" spans="1:3">
      <c r="A365" s="14">
        <v>364</v>
      </c>
      <c r="B365" s="3" t="s">
        <v>346</v>
      </c>
      <c r="C365" s="15">
        <v>3000</v>
      </c>
    </row>
    <row r="366" spans="1:3">
      <c r="A366" s="14">
        <v>365</v>
      </c>
      <c r="B366" s="2" t="s">
        <v>347</v>
      </c>
      <c r="C366" s="15">
        <v>3000</v>
      </c>
    </row>
    <row r="367" spans="1:3">
      <c r="A367" s="14">
        <v>366</v>
      </c>
      <c r="B367" s="3" t="s">
        <v>348</v>
      </c>
      <c r="C367" s="15">
        <v>3000</v>
      </c>
    </row>
    <row r="368" spans="1:3">
      <c r="A368" s="14">
        <v>367</v>
      </c>
      <c r="B368" s="2" t="s">
        <v>349</v>
      </c>
      <c r="C368" s="15">
        <v>3000</v>
      </c>
    </row>
    <row r="369" spans="1:3">
      <c r="A369" s="14">
        <v>368</v>
      </c>
      <c r="B369" s="3" t="s">
        <v>350</v>
      </c>
      <c r="C369" s="15">
        <v>3000</v>
      </c>
    </row>
    <row r="370" spans="1:3">
      <c r="A370" s="14">
        <v>369</v>
      </c>
      <c r="B370" s="2" t="s">
        <v>351</v>
      </c>
      <c r="C370" s="15">
        <v>3000</v>
      </c>
    </row>
    <row r="371" spans="1:3">
      <c r="A371" s="14">
        <v>370</v>
      </c>
      <c r="B371" s="3" t="s">
        <v>352</v>
      </c>
      <c r="C371" s="15">
        <v>3000</v>
      </c>
    </row>
    <row r="372" spans="1:3">
      <c r="A372" s="14">
        <v>371</v>
      </c>
      <c r="B372" s="3" t="s">
        <v>353</v>
      </c>
      <c r="C372" s="15">
        <v>3000</v>
      </c>
    </row>
    <row r="373" spans="1:3">
      <c r="A373" s="14">
        <v>372</v>
      </c>
      <c r="B373" s="2" t="s">
        <v>354</v>
      </c>
      <c r="C373" s="15">
        <v>3000</v>
      </c>
    </row>
    <row r="374" spans="1:3">
      <c r="A374" s="14">
        <v>373</v>
      </c>
      <c r="B374" s="3" t="s">
        <v>355</v>
      </c>
      <c r="C374" s="15">
        <v>3000</v>
      </c>
    </row>
    <row r="375" spans="1:3">
      <c r="A375" s="14">
        <v>374</v>
      </c>
      <c r="B375" s="3" t="s">
        <v>356</v>
      </c>
      <c r="C375" s="15">
        <v>3000</v>
      </c>
    </row>
    <row r="376" spans="1:3">
      <c r="A376" s="14">
        <v>375</v>
      </c>
      <c r="B376" s="3" t="s">
        <v>357</v>
      </c>
      <c r="C376" s="15">
        <v>3000</v>
      </c>
    </row>
    <row r="377" spans="1:3">
      <c r="A377" s="14">
        <v>376</v>
      </c>
      <c r="B377" s="3" t="s">
        <v>358</v>
      </c>
      <c r="C377" s="15">
        <v>3000</v>
      </c>
    </row>
    <row r="378" spans="1:3">
      <c r="A378" s="14">
        <v>377</v>
      </c>
      <c r="B378" s="3" t="s">
        <v>359</v>
      </c>
      <c r="C378" s="15">
        <v>3000</v>
      </c>
    </row>
    <row r="379" spans="1:3">
      <c r="A379" s="14">
        <v>378</v>
      </c>
      <c r="B379" s="3" t="s">
        <v>360</v>
      </c>
      <c r="C379" s="15">
        <v>3000</v>
      </c>
    </row>
    <row r="380" spans="1:3">
      <c r="A380" s="14">
        <v>379</v>
      </c>
      <c r="B380" s="4" t="s">
        <v>361</v>
      </c>
      <c r="C380" s="15">
        <v>3000</v>
      </c>
    </row>
    <row r="381" spans="1:3">
      <c r="A381" s="14">
        <v>380</v>
      </c>
      <c r="B381" s="3" t="s">
        <v>362</v>
      </c>
      <c r="C381" s="15">
        <v>3000</v>
      </c>
    </row>
    <row r="382" spans="1:3">
      <c r="A382" s="14">
        <v>381</v>
      </c>
      <c r="B382" s="2" t="s">
        <v>363</v>
      </c>
      <c r="C382" s="15">
        <v>3000</v>
      </c>
    </row>
    <row r="383" spans="1:3">
      <c r="A383" s="14">
        <v>382</v>
      </c>
      <c r="B383" s="3" t="s">
        <v>364</v>
      </c>
      <c r="C383" s="15">
        <v>3000</v>
      </c>
    </row>
    <row r="384" spans="1:3">
      <c r="A384" s="14">
        <v>383</v>
      </c>
      <c r="B384" s="2" t="s">
        <v>365</v>
      </c>
      <c r="C384" s="15">
        <v>3000</v>
      </c>
    </row>
    <row r="385" spans="1:3">
      <c r="A385" s="14">
        <v>384</v>
      </c>
      <c r="B385" s="4" t="s">
        <v>366</v>
      </c>
      <c r="C385" s="15">
        <v>3000</v>
      </c>
    </row>
    <row r="386" spans="1:3">
      <c r="A386" s="14">
        <v>385</v>
      </c>
      <c r="B386" s="4" t="s">
        <v>367</v>
      </c>
      <c r="C386" s="15">
        <v>3000</v>
      </c>
    </row>
    <row r="387" spans="1:3">
      <c r="A387" s="14">
        <v>386</v>
      </c>
      <c r="B387" s="3" t="s">
        <v>368</v>
      </c>
      <c r="C387" s="15">
        <v>3000</v>
      </c>
    </row>
    <row r="388" spans="1:3">
      <c r="A388" s="14">
        <v>387</v>
      </c>
      <c r="B388" s="2" t="s">
        <v>369</v>
      </c>
      <c r="C388" s="15">
        <v>3000</v>
      </c>
    </row>
    <row r="389" spans="1:3">
      <c r="A389" s="14">
        <v>388</v>
      </c>
      <c r="B389" s="3" t="s">
        <v>370</v>
      </c>
      <c r="C389" s="15">
        <v>3000</v>
      </c>
    </row>
    <row r="390" spans="1:3">
      <c r="A390" s="14">
        <v>389</v>
      </c>
      <c r="B390" s="3" t="s">
        <v>371</v>
      </c>
      <c r="C390" s="15">
        <v>3000</v>
      </c>
    </row>
    <row r="391" spans="1:3">
      <c r="A391" s="14">
        <v>390</v>
      </c>
      <c r="B391" s="2" t="s">
        <v>372</v>
      </c>
      <c r="C391" s="15">
        <v>3000</v>
      </c>
    </row>
    <row r="392" spans="1:3">
      <c r="A392" s="14">
        <v>391</v>
      </c>
      <c r="B392" s="3" t="s">
        <v>373</v>
      </c>
      <c r="C392" s="15">
        <v>3000</v>
      </c>
    </row>
    <row r="393" spans="1:3">
      <c r="A393" s="14">
        <v>392</v>
      </c>
      <c r="B393" s="3" t="s">
        <v>374</v>
      </c>
      <c r="C393" s="15">
        <v>3000</v>
      </c>
    </row>
    <row r="394" spans="1:3">
      <c r="A394" s="14">
        <v>393</v>
      </c>
      <c r="B394" s="2" t="s">
        <v>375</v>
      </c>
      <c r="C394" s="15">
        <v>3000</v>
      </c>
    </row>
    <row r="395" spans="1:3">
      <c r="A395" s="14">
        <v>394</v>
      </c>
      <c r="B395" s="3" t="s">
        <v>376</v>
      </c>
      <c r="C395" s="15">
        <v>3000</v>
      </c>
    </row>
    <row r="396" spans="1:3">
      <c r="A396" s="14">
        <v>395</v>
      </c>
      <c r="B396" s="3" t="s">
        <v>377</v>
      </c>
      <c r="C396" s="15">
        <v>3000</v>
      </c>
    </row>
    <row r="397" spans="1:3">
      <c r="A397" s="14">
        <v>396</v>
      </c>
      <c r="B397" s="3" t="s">
        <v>378</v>
      </c>
      <c r="C397" s="15">
        <v>3000</v>
      </c>
    </row>
    <row r="398" spans="1:3">
      <c r="A398" s="14">
        <v>397</v>
      </c>
      <c r="B398" s="3" t="s">
        <v>379</v>
      </c>
      <c r="C398" s="15">
        <v>3000</v>
      </c>
    </row>
    <row r="399" spans="1:3">
      <c r="A399" s="14">
        <v>398</v>
      </c>
      <c r="B399" s="2" t="s">
        <v>380</v>
      </c>
      <c r="C399" s="15">
        <v>3000</v>
      </c>
    </row>
    <row r="400" spans="1:3">
      <c r="A400" s="14">
        <v>399</v>
      </c>
      <c r="B400" s="3" t="s">
        <v>381</v>
      </c>
      <c r="C400" s="15">
        <v>3000</v>
      </c>
    </row>
    <row r="401" spans="1:3">
      <c r="A401" s="14">
        <v>400</v>
      </c>
      <c r="B401" s="2" t="s">
        <v>382</v>
      </c>
      <c r="C401" s="15">
        <v>3000</v>
      </c>
    </row>
    <row r="402" spans="1:3">
      <c r="A402" s="14">
        <v>401</v>
      </c>
      <c r="B402" s="2" t="s">
        <v>383</v>
      </c>
      <c r="C402" s="15">
        <v>3000</v>
      </c>
    </row>
    <row r="403" spans="1:3">
      <c r="A403" s="14">
        <v>402</v>
      </c>
      <c r="B403" s="3" t="s">
        <v>384</v>
      </c>
      <c r="C403" s="15">
        <v>3000</v>
      </c>
    </row>
    <row r="404" spans="1:3">
      <c r="A404" s="14">
        <v>403</v>
      </c>
      <c r="B404" s="4" t="s">
        <v>385</v>
      </c>
      <c r="C404" s="15">
        <v>3000</v>
      </c>
    </row>
    <row r="405" spans="1:3">
      <c r="A405" s="14">
        <v>404</v>
      </c>
      <c r="B405" s="3" t="s">
        <v>386</v>
      </c>
      <c r="C405" s="15">
        <v>3000</v>
      </c>
    </row>
    <row r="406" spans="1:3">
      <c r="A406" s="14">
        <v>405</v>
      </c>
      <c r="B406" s="2" t="s">
        <v>387</v>
      </c>
      <c r="C406" s="15">
        <v>3000</v>
      </c>
    </row>
    <row r="407" spans="1:3">
      <c r="A407" s="14">
        <v>406</v>
      </c>
      <c r="B407" s="2" t="s">
        <v>388</v>
      </c>
      <c r="C407" s="15">
        <v>3000</v>
      </c>
    </row>
    <row r="408" spans="1:3">
      <c r="A408" s="14">
        <v>407</v>
      </c>
      <c r="B408" s="2" t="s">
        <v>389</v>
      </c>
      <c r="C408" s="15">
        <v>3000</v>
      </c>
    </row>
    <row r="409" spans="1:3">
      <c r="A409" s="14">
        <v>408</v>
      </c>
      <c r="B409" s="3" t="s">
        <v>390</v>
      </c>
      <c r="C409" s="15">
        <v>3000</v>
      </c>
    </row>
    <row r="410" spans="1:3">
      <c r="A410" s="14">
        <v>409</v>
      </c>
      <c r="B410" s="3" t="s">
        <v>391</v>
      </c>
      <c r="C410" s="15">
        <v>3000</v>
      </c>
    </row>
    <row r="411" spans="1:3">
      <c r="A411" s="14">
        <v>410</v>
      </c>
      <c r="B411" s="3" t="s">
        <v>392</v>
      </c>
      <c r="C411" s="15">
        <v>3000</v>
      </c>
    </row>
    <row r="412" spans="1:3">
      <c r="A412" s="14">
        <v>411</v>
      </c>
      <c r="B412" s="2" t="s">
        <v>393</v>
      </c>
      <c r="C412" s="15">
        <v>3000</v>
      </c>
    </row>
    <row r="413" spans="1:3">
      <c r="A413" s="14">
        <v>412</v>
      </c>
      <c r="B413" s="3" t="s">
        <v>394</v>
      </c>
      <c r="C413" s="15">
        <v>3000</v>
      </c>
    </row>
    <row r="414" spans="1:3">
      <c r="A414" s="14">
        <v>413</v>
      </c>
      <c r="B414" s="2" t="s">
        <v>395</v>
      </c>
      <c r="C414" s="15">
        <v>3000</v>
      </c>
    </row>
    <row r="415" spans="1:3">
      <c r="A415" s="14">
        <v>414</v>
      </c>
      <c r="B415" s="2" t="s">
        <v>396</v>
      </c>
      <c r="C415" s="15">
        <v>3000</v>
      </c>
    </row>
    <row r="416" spans="1:3">
      <c r="A416" s="14">
        <v>415</v>
      </c>
      <c r="B416" s="3" t="s">
        <v>397</v>
      </c>
      <c r="C416" s="15">
        <v>3000</v>
      </c>
    </row>
    <row r="417" spans="1:3">
      <c r="A417" s="14">
        <v>416</v>
      </c>
      <c r="B417" s="3" t="s">
        <v>398</v>
      </c>
      <c r="C417" s="15">
        <v>3000</v>
      </c>
    </row>
    <row r="418" spans="1:3">
      <c r="A418" s="14">
        <v>417</v>
      </c>
      <c r="B418" s="4" t="s">
        <v>399</v>
      </c>
      <c r="C418" s="15">
        <v>3000</v>
      </c>
    </row>
    <row r="419" spans="1:3">
      <c r="A419" s="14">
        <v>418</v>
      </c>
      <c r="B419" s="2" t="s">
        <v>400</v>
      </c>
      <c r="C419" s="15">
        <v>3000</v>
      </c>
    </row>
    <row r="420" spans="1:3">
      <c r="A420" s="14">
        <v>419</v>
      </c>
      <c r="B420" s="3" t="s">
        <v>401</v>
      </c>
      <c r="C420" s="15">
        <v>3000</v>
      </c>
    </row>
    <row r="421" spans="1:3">
      <c r="A421" s="14">
        <v>420</v>
      </c>
      <c r="B421" s="2" t="s">
        <v>402</v>
      </c>
      <c r="C421" s="15">
        <v>3000</v>
      </c>
    </row>
    <row r="422" spans="1:3">
      <c r="A422" s="14">
        <v>421</v>
      </c>
      <c r="B422" s="3" t="s">
        <v>403</v>
      </c>
      <c r="C422" s="15">
        <v>3000</v>
      </c>
    </row>
    <row r="423" spans="1:3">
      <c r="A423" s="14">
        <v>422</v>
      </c>
      <c r="B423" s="3" t="s">
        <v>404</v>
      </c>
      <c r="C423" s="15">
        <v>3000</v>
      </c>
    </row>
    <row r="424" spans="1:3">
      <c r="A424" s="14">
        <v>423</v>
      </c>
      <c r="B424" s="2" t="s">
        <v>405</v>
      </c>
      <c r="C424" s="15">
        <v>3000</v>
      </c>
    </row>
    <row r="425" spans="1:3">
      <c r="A425" s="14">
        <v>424</v>
      </c>
      <c r="B425" s="2" t="s">
        <v>406</v>
      </c>
      <c r="C425" s="15">
        <v>3000</v>
      </c>
    </row>
    <row r="426" spans="1:3">
      <c r="A426" s="14">
        <v>425</v>
      </c>
      <c r="B426" s="3" t="s">
        <v>407</v>
      </c>
      <c r="C426" s="15">
        <v>3000</v>
      </c>
    </row>
    <row r="427" spans="1:3">
      <c r="A427" s="14">
        <v>426</v>
      </c>
      <c r="B427" s="3" t="s">
        <v>408</v>
      </c>
      <c r="C427" s="15">
        <v>3000</v>
      </c>
    </row>
    <row r="428" spans="1:3">
      <c r="A428" s="14">
        <v>427</v>
      </c>
      <c r="B428" s="3" t="s">
        <v>409</v>
      </c>
      <c r="C428" s="15">
        <v>3000</v>
      </c>
    </row>
    <row r="429" spans="1:3">
      <c r="A429" s="14">
        <v>428</v>
      </c>
      <c r="B429" s="4" t="s">
        <v>410</v>
      </c>
      <c r="C429" s="15">
        <v>3000</v>
      </c>
    </row>
    <row r="430" spans="1:3">
      <c r="A430" s="14">
        <v>429</v>
      </c>
      <c r="B430" s="2" t="s">
        <v>411</v>
      </c>
      <c r="C430" s="15">
        <v>3000</v>
      </c>
    </row>
    <row r="431" spans="1:3">
      <c r="A431" s="14">
        <v>430</v>
      </c>
      <c r="B431" s="3" t="s">
        <v>412</v>
      </c>
      <c r="C431" s="15">
        <v>3000</v>
      </c>
    </row>
    <row r="432" spans="1:3">
      <c r="A432" s="14">
        <v>431</v>
      </c>
      <c r="B432" s="3" t="s">
        <v>413</v>
      </c>
      <c r="C432" s="15">
        <v>3000</v>
      </c>
    </row>
    <row r="433" spans="1:3">
      <c r="A433" s="14">
        <v>432</v>
      </c>
      <c r="B433" s="2" t="s">
        <v>414</v>
      </c>
      <c r="C433" s="15">
        <v>3000</v>
      </c>
    </row>
    <row r="434" spans="1:3">
      <c r="A434" s="14">
        <v>433</v>
      </c>
      <c r="B434" s="4" t="s">
        <v>415</v>
      </c>
      <c r="C434" s="15">
        <v>3000</v>
      </c>
    </row>
    <row r="435" spans="1:3">
      <c r="A435" s="14">
        <v>434</v>
      </c>
      <c r="B435" s="3" t="s">
        <v>416</v>
      </c>
      <c r="C435" s="15">
        <v>3000</v>
      </c>
    </row>
    <row r="436" spans="1:3">
      <c r="A436" s="14">
        <v>435</v>
      </c>
      <c r="B436" s="2" t="s">
        <v>417</v>
      </c>
      <c r="C436" s="15">
        <v>3000</v>
      </c>
    </row>
    <row r="437" spans="1:3">
      <c r="A437" s="14">
        <v>436</v>
      </c>
      <c r="B437" s="2" t="s">
        <v>418</v>
      </c>
      <c r="C437" s="15">
        <v>3000</v>
      </c>
    </row>
    <row r="438" spans="1:3">
      <c r="A438" s="14">
        <v>437</v>
      </c>
      <c r="B438" s="3" t="s">
        <v>419</v>
      </c>
      <c r="C438" s="15">
        <v>3000</v>
      </c>
    </row>
    <row r="439" spans="1:3">
      <c r="A439" s="14">
        <v>438</v>
      </c>
      <c r="B439" s="3" t="s">
        <v>420</v>
      </c>
      <c r="C439" s="15">
        <v>3000</v>
      </c>
    </row>
    <row r="440" spans="1:3">
      <c r="A440" s="14">
        <v>439</v>
      </c>
      <c r="B440" s="2" t="s">
        <v>421</v>
      </c>
      <c r="C440" s="15">
        <v>3000</v>
      </c>
    </row>
    <row r="441" spans="1:3">
      <c r="A441" s="14">
        <v>440</v>
      </c>
      <c r="B441" s="3" t="s">
        <v>422</v>
      </c>
      <c r="C441" s="15">
        <v>2780</v>
      </c>
    </row>
    <row r="442" spans="1:3">
      <c r="A442" s="14">
        <v>441</v>
      </c>
      <c r="B442" s="3" t="s">
        <v>423</v>
      </c>
      <c r="C442" s="15">
        <v>2500</v>
      </c>
    </row>
    <row r="443" spans="1:3">
      <c r="A443" s="14">
        <v>442</v>
      </c>
      <c r="B443" s="2" t="s">
        <v>424</v>
      </c>
      <c r="C443" s="15">
        <v>2500</v>
      </c>
    </row>
    <row r="444" spans="1:3">
      <c r="A444" s="14">
        <v>443</v>
      </c>
      <c r="B444" s="3" t="s">
        <v>425</v>
      </c>
      <c r="C444" s="15">
        <v>2500</v>
      </c>
    </row>
    <row r="445" spans="1:3">
      <c r="A445" s="14">
        <v>444</v>
      </c>
      <c r="B445" s="3" t="s">
        <v>426</v>
      </c>
      <c r="C445" s="15">
        <v>2500</v>
      </c>
    </row>
    <row r="446" spans="1:3">
      <c r="A446" s="14">
        <v>445</v>
      </c>
      <c r="B446" s="2" t="s">
        <v>110</v>
      </c>
      <c r="C446" s="15">
        <v>2000</v>
      </c>
    </row>
    <row r="447" spans="1:3">
      <c r="A447" s="14">
        <v>446</v>
      </c>
      <c r="B447" s="3" t="s">
        <v>111</v>
      </c>
      <c r="C447" s="15">
        <v>2000</v>
      </c>
    </row>
    <row r="448" spans="1:3">
      <c r="A448" s="14">
        <v>447</v>
      </c>
      <c r="B448" s="2" t="s">
        <v>112</v>
      </c>
      <c r="C448" s="15">
        <v>2000</v>
      </c>
    </row>
    <row r="449" spans="1:3">
      <c r="A449" s="14">
        <v>448</v>
      </c>
      <c r="B449" s="3" t="s">
        <v>113</v>
      </c>
      <c r="C449" s="15">
        <v>2000</v>
      </c>
    </row>
    <row r="450" spans="1:3">
      <c r="A450" s="14">
        <v>449</v>
      </c>
      <c r="B450" s="3" t="s">
        <v>427</v>
      </c>
      <c r="C450" s="15">
        <v>2000</v>
      </c>
    </row>
    <row r="451" spans="1:3">
      <c r="A451" s="14">
        <v>450</v>
      </c>
      <c r="B451" s="2" t="s">
        <v>428</v>
      </c>
      <c r="C451" s="15">
        <v>2000</v>
      </c>
    </row>
    <row r="452" spans="1:3">
      <c r="A452" s="14">
        <v>451</v>
      </c>
      <c r="B452" s="3" t="s">
        <v>429</v>
      </c>
      <c r="C452" s="15">
        <v>2000</v>
      </c>
    </row>
    <row r="453" spans="1:3">
      <c r="A453" s="14">
        <v>452</v>
      </c>
      <c r="B453" s="2" t="s">
        <v>430</v>
      </c>
      <c r="C453" s="15">
        <v>2000</v>
      </c>
    </row>
    <row r="454" spans="1:3">
      <c r="A454" s="14">
        <v>453</v>
      </c>
      <c r="B454" s="4" t="s">
        <v>431</v>
      </c>
      <c r="C454" s="15">
        <v>2000</v>
      </c>
    </row>
    <row r="455" spans="1:3">
      <c r="A455" s="14">
        <v>454</v>
      </c>
      <c r="B455" s="2" t="s">
        <v>432</v>
      </c>
      <c r="C455" s="15">
        <v>2000</v>
      </c>
    </row>
    <row r="456" spans="1:3">
      <c r="A456" s="14">
        <v>455</v>
      </c>
      <c r="B456" s="3" t="s">
        <v>433</v>
      </c>
      <c r="C456" s="15">
        <v>2000</v>
      </c>
    </row>
    <row r="457" spans="1:3">
      <c r="A457" s="14">
        <v>456</v>
      </c>
      <c r="B457" s="3" t="s">
        <v>434</v>
      </c>
      <c r="C457" s="15">
        <v>2000</v>
      </c>
    </row>
    <row r="458" spans="1:3">
      <c r="A458" s="14">
        <v>457</v>
      </c>
      <c r="B458" s="3" t="s">
        <v>435</v>
      </c>
      <c r="C458" s="15">
        <v>2000</v>
      </c>
    </row>
    <row r="459" spans="1:3">
      <c r="A459" s="14">
        <v>458</v>
      </c>
      <c r="B459" s="2" t="s">
        <v>436</v>
      </c>
      <c r="C459" s="15">
        <v>2000</v>
      </c>
    </row>
    <row r="460" spans="1:3">
      <c r="A460" s="14">
        <v>459</v>
      </c>
      <c r="B460" s="2" t="s">
        <v>437</v>
      </c>
      <c r="C460" s="15">
        <v>2000</v>
      </c>
    </row>
    <row r="461" spans="1:3">
      <c r="A461" s="14">
        <v>460</v>
      </c>
      <c r="B461" s="2" t="s">
        <v>438</v>
      </c>
      <c r="C461" s="15">
        <v>2000</v>
      </c>
    </row>
    <row r="462" spans="1:3">
      <c r="A462" s="14">
        <v>461</v>
      </c>
      <c r="B462" s="3" t="s">
        <v>439</v>
      </c>
      <c r="C462" s="15">
        <v>2000</v>
      </c>
    </row>
    <row r="463" spans="1:3">
      <c r="A463" s="14">
        <v>462</v>
      </c>
      <c r="B463" s="3" t="s">
        <v>440</v>
      </c>
      <c r="C463" s="15">
        <v>2000</v>
      </c>
    </row>
    <row r="464" spans="1:3">
      <c r="A464" s="14">
        <v>463</v>
      </c>
      <c r="B464" s="3" t="s">
        <v>441</v>
      </c>
      <c r="C464" s="15">
        <v>2000</v>
      </c>
    </row>
    <row r="465" spans="1:3">
      <c r="A465" s="14">
        <v>464</v>
      </c>
      <c r="B465" s="3" t="s">
        <v>442</v>
      </c>
      <c r="C465" s="15">
        <v>2000</v>
      </c>
    </row>
    <row r="466" spans="1:3">
      <c r="A466" s="14">
        <v>465</v>
      </c>
      <c r="B466" s="2" t="s">
        <v>443</v>
      </c>
      <c r="C466" s="15">
        <v>2000</v>
      </c>
    </row>
    <row r="467" spans="1:3">
      <c r="A467" s="14">
        <v>466</v>
      </c>
      <c r="B467" s="3" t="s">
        <v>444</v>
      </c>
      <c r="C467" s="15">
        <v>2000</v>
      </c>
    </row>
    <row r="468" spans="1:3">
      <c r="A468" s="14">
        <v>467</v>
      </c>
      <c r="B468" s="2" t="s">
        <v>445</v>
      </c>
      <c r="C468" s="15">
        <v>2000</v>
      </c>
    </row>
    <row r="469" spans="1:3">
      <c r="A469" s="14">
        <v>468</v>
      </c>
      <c r="B469" s="2" t="s">
        <v>446</v>
      </c>
      <c r="C469" s="15">
        <v>2000</v>
      </c>
    </row>
    <row r="470" spans="1:3">
      <c r="A470" s="14">
        <v>469</v>
      </c>
      <c r="B470" s="3" t="s">
        <v>447</v>
      </c>
      <c r="C470" s="15">
        <v>2000</v>
      </c>
    </row>
    <row r="471" spans="1:3">
      <c r="A471" s="14">
        <v>470</v>
      </c>
      <c r="B471" s="2" t="s">
        <v>448</v>
      </c>
      <c r="C471" s="15">
        <v>2000</v>
      </c>
    </row>
    <row r="472" spans="1:3">
      <c r="A472" s="14">
        <v>471</v>
      </c>
      <c r="B472" s="2" t="s">
        <v>449</v>
      </c>
      <c r="C472" s="15">
        <v>2000</v>
      </c>
    </row>
    <row r="473" spans="1:3">
      <c r="A473" s="14">
        <v>472</v>
      </c>
      <c r="B473" s="2" t="s">
        <v>450</v>
      </c>
      <c r="C473" s="15">
        <v>2000</v>
      </c>
    </row>
    <row r="474" spans="1:3">
      <c r="A474" s="14">
        <v>473</v>
      </c>
      <c r="B474" s="3" t="s">
        <v>451</v>
      </c>
      <c r="C474" s="15">
        <v>2000</v>
      </c>
    </row>
    <row r="475" spans="1:3">
      <c r="A475" s="14">
        <v>474</v>
      </c>
      <c r="B475" s="3" t="s">
        <v>452</v>
      </c>
      <c r="C475" s="15">
        <v>2000</v>
      </c>
    </row>
    <row r="476" spans="1:3">
      <c r="A476" s="14">
        <v>475</v>
      </c>
      <c r="B476" s="3" t="s">
        <v>453</v>
      </c>
      <c r="C476" s="15">
        <v>2000</v>
      </c>
    </row>
    <row r="477" spans="1:3">
      <c r="A477" s="14">
        <v>476</v>
      </c>
      <c r="B477" s="2" t="s">
        <v>454</v>
      </c>
      <c r="C477" s="15">
        <v>2000</v>
      </c>
    </row>
    <row r="478" spans="1:3">
      <c r="A478" s="14">
        <v>477</v>
      </c>
      <c r="B478" s="3" t="s">
        <v>455</v>
      </c>
      <c r="C478" s="15">
        <v>2000</v>
      </c>
    </row>
    <row r="479" spans="1:3">
      <c r="A479" s="14">
        <v>478</v>
      </c>
      <c r="B479" s="3" t="s">
        <v>456</v>
      </c>
      <c r="C479" s="15">
        <v>2000</v>
      </c>
    </row>
    <row r="480" spans="1:3">
      <c r="A480" s="14">
        <v>479</v>
      </c>
      <c r="B480" s="3" t="s">
        <v>457</v>
      </c>
      <c r="C480" s="15">
        <v>2000</v>
      </c>
    </row>
    <row r="481" spans="1:3">
      <c r="A481" s="14">
        <v>480</v>
      </c>
      <c r="B481" s="2" t="s">
        <v>458</v>
      </c>
      <c r="C481" s="15">
        <v>2000</v>
      </c>
    </row>
    <row r="482" spans="1:3">
      <c r="A482" s="14">
        <v>481</v>
      </c>
      <c r="B482" s="3" t="s">
        <v>459</v>
      </c>
      <c r="C482" s="15">
        <v>2000</v>
      </c>
    </row>
    <row r="483" spans="1:3">
      <c r="A483" s="14">
        <v>482</v>
      </c>
      <c r="B483" s="2" t="s">
        <v>460</v>
      </c>
      <c r="C483" s="15">
        <v>2000</v>
      </c>
    </row>
    <row r="484" spans="1:3">
      <c r="A484" s="14">
        <v>483</v>
      </c>
      <c r="B484" s="2" t="s">
        <v>461</v>
      </c>
      <c r="C484" s="15">
        <v>2000</v>
      </c>
    </row>
    <row r="485" spans="1:3">
      <c r="A485" s="14">
        <v>484</v>
      </c>
      <c r="B485" s="3" t="s">
        <v>462</v>
      </c>
      <c r="C485" s="15">
        <v>2000</v>
      </c>
    </row>
    <row r="486" spans="1:3">
      <c r="A486" s="14">
        <v>485</v>
      </c>
      <c r="B486" s="3" t="s">
        <v>463</v>
      </c>
      <c r="C486" s="15">
        <v>2000</v>
      </c>
    </row>
    <row r="487" spans="1:3">
      <c r="A487" s="14">
        <v>486</v>
      </c>
      <c r="B487" s="3" t="s">
        <v>464</v>
      </c>
      <c r="C487" s="15">
        <v>2000</v>
      </c>
    </row>
    <row r="488" spans="1:3">
      <c r="A488" s="14">
        <v>487</v>
      </c>
      <c r="B488" s="3" t="s">
        <v>465</v>
      </c>
      <c r="C488" s="15">
        <v>2000</v>
      </c>
    </row>
    <row r="489" spans="1:3">
      <c r="A489" s="14">
        <v>488</v>
      </c>
      <c r="B489" s="2" t="s">
        <v>466</v>
      </c>
      <c r="C489" s="15">
        <v>2000</v>
      </c>
    </row>
    <row r="490" spans="1:3">
      <c r="A490" s="14">
        <v>489</v>
      </c>
      <c r="B490" s="2" t="s">
        <v>467</v>
      </c>
      <c r="C490" s="15">
        <v>2000</v>
      </c>
    </row>
    <row r="491" spans="1:3">
      <c r="A491" s="14">
        <v>490</v>
      </c>
      <c r="B491" s="2" t="s">
        <v>468</v>
      </c>
      <c r="C491" s="15">
        <v>2000</v>
      </c>
    </row>
    <row r="492" spans="1:3">
      <c r="A492" s="14">
        <v>491</v>
      </c>
      <c r="B492" s="3" t="s">
        <v>469</v>
      </c>
      <c r="C492" s="15">
        <v>2000</v>
      </c>
    </row>
    <row r="493" spans="1:3">
      <c r="A493" s="14">
        <v>492</v>
      </c>
      <c r="B493" s="3" t="s">
        <v>470</v>
      </c>
      <c r="C493" s="15">
        <v>2000</v>
      </c>
    </row>
    <row r="494" spans="1:3">
      <c r="A494" s="14">
        <v>493</v>
      </c>
      <c r="B494" s="3" t="s">
        <v>471</v>
      </c>
      <c r="C494" s="15">
        <v>2000</v>
      </c>
    </row>
    <row r="495" spans="1:3">
      <c r="A495" s="14">
        <v>494</v>
      </c>
      <c r="B495" s="3" t="s">
        <v>472</v>
      </c>
      <c r="C495" s="15">
        <v>2000</v>
      </c>
    </row>
    <row r="496" spans="1:3">
      <c r="A496" s="14">
        <v>495</v>
      </c>
      <c r="B496" s="3" t="s">
        <v>473</v>
      </c>
      <c r="C496" s="15">
        <v>2000</v>
      </c>
    </row>
    <row r="497" spans="1:3">
      <c r="A497" s="14">
        <v>496</v>
      </c>
      <c r="B497" s="3" t="s">
        <v>474</v>
      </c>
      <c r="C497" s="15">
        <v>2000</v>
      </c>
    </row>
    <row r="498" spans="1:3">
      <c r="A498" s="14">
        <v>497</v>
      </c>
      <c r="B498" s="3" t="s">
        <v>475</v>
      </c>
      <c r="C498" s="15">
        <v>2000</v>
      </c>
    </row>
    <row r="499" spans="1:3">
      <c r="A499" s="14">
        <v>498</v>
      </c>
      <c r="B499" s="3" t="s">
        <v>476</v>
      </c>
      <c r="C499" s="15">
        <v>1780</v>
      </c>
    </row>
    <row r="500" spans="1:3">
      <c r="A500" s="14">
        <v>499</v>
      </c>
      <c r="B500" s="3" t="s">
        <v>477</v>
      </c>
      <c r="C500" s="15">
        <v>1780</v>
      </c>
    </row>
    <row r="501" spans="1:3">
      <c r="A501" s="14">
        <v>500</v>
      </c>
      <c r="B501" s="3" t="s">
        <v>478</v>
      </c>
      <c r="C501" s="15">
        <v>1780</v>
      </c>
    </row>
    <row r="502" spans="1:3">
      <c r="A502" s="14">
        <v>501</v>
      </c>
      <c r="B502" s="3" t="s">
        <v>479</v>
      </c>
      <c r="C502" s="15">
        <v>1600</v>
      </c>
    </row>
    <row r="503" spans="1:3">
      <c r="A503" s="14">
        <v>502</v>
      </c>
      <c r="B503" s="2" t="s">
        <v>480</v>
      </c>
      <c r="C503" s="15">
        <v>1590</v>
      </c>
    </row>
    <row r="504" spans="1:3">
      <c r="A504" s="14">
        <v>503</v>
      </c>
      <c r="B504" s="3" t="s">
        <v>481</v>
      </c>
      <c r="C504" s="15">
        <v>1500</v>
      </c>
    </row>
    <row r="505" spans="1:3">
      <c r="A505" s="14">
        <v>504</v>
      </c>
      <c r="B505" s="2" t="s">
        <v>482</v>
      </c>
      <c r="C505" s="15">
        <v>1500</v>
      </c>
    </row>
    <row r="506" spans="1:3">
      <c r="A506" s="14">
        <v>505</v>
      </c>
      <c r="B506" s="3" t="s">
        <v>483</v>
      </c>
      <c r="C506" s="15">
        <v>1500</v>
      </c>
    </row>
    <row r="507" spans="1:3">
      <c r="A507" s="14">
        <v>506</v>
      </c>
      <c r="B507" s="3" t="s">
        <v>484</v>
      </c>
      <c r="C507" s="15">
        <v>1500</v>
      </c>
    </row>
    <row r="508" spans="1:3">
      <c r="A508" s="14">
        <v>507</v>
      </c>
      <c r="B508" s="3" t="s">
        <v>485</v>
      </c>
      <c r="C508" s="15">
        <v>1500</v>
      </c>
    </row>
    <row r="509" spans="1:3">
      <c r="A509" s="14">
        <v>508</v>
      </c>
      <c r="B509" s="2" t="s">
        <v>486</v>
      </c>
      <c r="C509" s="15">
        <v>1500</v>
      </c>
    </row>
    <row r="510" spans="1:3">
      <c r="A510" s="14">
        <v>509</v>
      </c>
      <c r="B510" s="5" t="s">
        <v>487</v>
      </c>
      <c r="C510" s="15">
        <v>1500</v>
      </c>
    </row>
    <row r="511" spans="1:3">
      <c r="A511" s="14">
        <v>510</v>
      </c>
      <c r="B511" s="3" t="s">
        <v>488</v>
      </c>
      <c r="C511" s="15">
        <v>1060</v>
      </c>
    </row>
    <row r="512" spans="1:3">
      <c r="A512" s="14">
        <v>511</v>
      </c>
      <c r="B512" s="3" t="s">
        <v>489</v>
      </c>
      <c r="C512" s="15">
        <v>1000</v>
      </c>
    </row>
    <row r="513" spans="1:3">
      <c r="A513" s="14">
        <v>512</v>
      </c>
      <c r="B513" s="3" t="s">
        <v>490</v>
      </c>
      <c r="C513" s="15">
        <v>1000</v>
      </c>
    </row>
    <row r="514" spans="1:3">
      <c r="A514" s="14">
        <v>513</v>
      </c>
      <c r="B514" s="2" t="s">
        <v>491</v>
      </c>
      <c r="C514" s="15">
        <v>1000</v>
      </c>
    </row>
    <row r="515" spans="1:3">
      <c r="A515" s="14">
        <v>514</v>
      </c>
      <c r="B515" s="3" t="s">
        <v>492</v>
      </c>
      <c r="C515" s="15">
        <v>1000</v>
      </c>
    </row>
    <row r="516" spans="1:3">
      <c r="A516" s="14">
        <v>515</v>
      </c>
      <c r="B516" s="2" t="s">
        <v>493</v>
      </c>
      <c r="C516" s="15">
        <v>1000</v>
      </c>
    </row>
    <row r="517" spans="1:3">
      <c r="A517" s="14">
        <v>516</v>
      </c>
      <c r="B517" s="3" t="s">
        <v>494</v>
      </c>
      <c r="C517" s="15">
        <v>1000</v>
      </c>
    </row>
    <row r="518" spans="1:3">
      <c r="A518" s="14">
        <v>517</v>
      </c>
      <c r="B518" s="2" t="s">
        <v>495</v>
      </c>
      <c r="C518" s="15">
        <v>1000</v>
      </c>
    </row>
    <row r="519" spans="1:3">
      <c r="A519" s="14">
        <v>518</v>
      </c>
      <c r="B519" s="2" t="s">
        <v>496</v>
      </c>
      <c r="C519" s="15">
        <v>1000</v>
      </c>
    </row>
    <row r="520" spans="1:3">
      <c r="A520" s="14">
        <v>519</v>
      </c>
      <c r="B520" s="2" t="s">
        <v>497</v>
      </c>
      <c r="C520" s="15">
        <v>1000</v>
      </c>
    </row>
    <row r="521" spans="1:3">
      <c r="A521" s="14">
        <v>520</v>
      </c>
      <c r="B521" s="3" t="s">
        <v>498</v>
      </c>
      <c r="C521" s="15">
        <v>1000</v>
      </c>
    </row>
    <row r="522" spans="1:3">
      <c r="A522" s="14">
        <v>521</v>
      </c>
      <c r="B522" s="3" t="s">
        <v>499</v>
      </c>
      <c r="C522" s="15">
        <v>1000</v>
      </c>
    </row>
    <row r="523" spans="1:3">
      <c r="A523" s="14">
        <v>522</v>
      </c>
      <c r="B523" s="3" t="s">
        <v>500</v>
      </c>
      <c r="C523" s="15">
        <v>1000</v>
      </c>
    </row>
    <row r="524" spans="1:3">
      <c r="A524" s="14">
        <v>523</v>
      </c>
      <c r="B524" s="2" t="s">
        <v>501</v>
      </c>
      <c r="C524" s="15">
        <v>1000</v>
      </c>
    </row>
    <row r="525" spans="1:3">
      <c r="A525" s="14">
        <v>524</v>
      </c>
      <c r="B525" s="2" t="s">
        <v>502</v>
      </c>
      <c r="C525" s="15">
        <v>1000</v>
      </c>
    </row>
    <row r="526" spans="1:3">
      <c r="A526" s="14">
        <v>525</v>
      </c>
      <c r="B526" s="2" t="s">
        <v>503</v>
      </c>
      <c r="C526" s="15">
        <v>1000</v>
      </c>
    </row>
    <row r="527" spans="1:3">
      <c r="A527" s="14">
        <v>526</v>
      </c>
      <c r="B527" s="3" t="s">
        <v>504</v>
      </c>
      <c r="C527" s="15">
        <v>1000</v>
      </c>
    </row>
    <row r="528" spans="1:3">
      <c r="A528" s="14">
        <v>527</v>
      </c>
      <c r="B528" s="3" t="s">
        <v>505</v>
      </c>
      <c r="C528" s="15">
        <v>1000</v>
      </c>
    </row>
    <row r="529" spans="1:3">
      <c r="A529" s="14">
        <v>528</v>
      </c>
      <c r="B529" s="2" t="s">
        <v>506</v>
      </c>
      <c r="C529" s="15">
        <v>1000</v>
      </c>
    </row>
    <row r="530" spans="1:3">
      <c r="A530" s="14">
        <v>529</v>
      </c>
      <c r="B530" s="2" t="s">
        <v>507</v>
      </c>
      <c r="C530" s="15">
        <v>1000</v>
      </c>
    </row>
    <row r="531" spans="1:3">
      <c r="A531" s="14">
        <v>530</v>
      </c>
      <c r="B531" s="2" t="s">
        <v>508</v>
      </c>
      <c r="C531" s="15">
        <v>1000</v>
      </c>
    </row>
    <row r="532" spans="1:3">
      <c r="A532" s="14">
        <v>531</v>
      </c>
      <c r="B532" s="2" t="s">
        <v>509</v>
      </c>
      <c r="C532" s="15">
        <v>1000</v>
      </c>
    </row>
    <row r="533" spans="1:3">
      <c r="A533" s="14">
        <v>532</v>
      </c>
      <c r="B533" s="3" t="s">
        <v>510</v>
      </c>
      <c r="C533" s="15">
        <v>1000</v>
      </c>
    </row>
    <row r="534" spans="1:3">
      <c r="A534" s="14">
        <v>533</v>
      </c>
      <c r="B534" s="2" t="s">
        <v>511</v>
      </c>
      <c r="C534" s="15">
        <v>1000</v>
      </c>
    </row>
    <row r="535" spans="1:3">
      <c r="A535" s="14">
        <v>534</v>
      </c>
      <c r="B535" s="3" t="s">
        <v>512</v>
      </c>
      <c r="C535" s="15">
        <v>1000</v>
      </c>
    </row>
    <row r="536" spans="1:3">
      <c r="A536" s="14">
        <v>535</v>
      </c>
      <c r="B536" s="3" t="s">
        <v>513</v>
      </c>
      <c r="C536" s="15">
        <v>1000</v>
      </c>
    </row>
    <row r="537" spans="1:3">
      <c r="A537" s="14">
        <v>536</v>
      </c>
      <c r="B537" s="3" t="s">
        <v>514</v>
      </c>
      <c r="C537" s="15">
        <v>1000</v>
      </c>
    </row>
    <row r="538" spans="1:3">
      <c r="A538" s="14">
        <v>537</v>
      </c>
      <c r="B538" s="2" t="s">
        <v>515</v>
      </c>
      <c r="C538" s="15">
        <v>1000</v>
      </c>
    </row>
    <row r="539" spans="1:3">
      <c r="A539" s="14">
        <v>538</v>
      </c>
      <c r="B539" s="3" t="s">
        <v>516</v>
      </c>
      <c r="C539" s="15">
        <v>1000</v>
      </c>
    </row>
    <row r="540" spans="1:3">
      <c r="A540" s="14">
        <v>539</v>
      </c>
      <c r="B540" s="3" t="s">
        <v>517</v>
      </c>
      <c r="C540" s="15">
        <v>1000</v>
      </c>
    </row>
    <row r="541" spans="1:3">
      <c r="A541" s="14">
        <v>540</v>
      </c>
      <c r="B541" s="3" t="s">
        <v>518</v>
      </c>
      <c r="C541" s="15">
        <v>1000</v>
      </c>
    </row>
    <row r="542" spans="1:3">
      <c r="A542" s="14">
        <v>541</v>
      </c>
      <c r="B542" s="3" t="s">
        <v>519</v>
      </c>
      <c r="C542" s="15">
        <v>1000</v>
      </c>
    </row>
    <row r="543" spans="1:3">
      <c r="A543" s="14">
        <v>542</v>
      </c>
      <c r="B543" s="3" t="s">
        <v>520</v>
      </c>
      <c r="C543" s="15">
        <v>1000</v>
      </c>
    </row>
    <row r="544" spans="1:3">
      <c r="A544" s="14">
        <v>543</v>
      </c>
      <c r="B544" s="2" t="s">
        <v>521</v>
      </c>
      <c r="C544" s="15">
        <v>1000</v>
      </c>
    </row>
    <row r="545" spans="1:3">
      <c r="A545" s="14">
        <v>544</v>
      </c>
      <c r="B545" s="3" t="s">
        <v>522</v>
      </c>
      <c r="C545" s="15">
        <v>1000</v>
      </c>
    </row>
    <row r="546" spans="1:3">
      <c r="A546" s="14">
        <v>545</v>
      </c>
      <c r="B546" s="3" t="s">
        <v>523</v>
      </c>
      <c r="C546" s="15">
        <v>1000</v>
      </c>
    </row>
    <row r="547" spans="1:3">
      <c r="A547" s="14">
        <v>546</v>
      </c>
      <c r="B547" s="3" t="s">
        <v>524</v>
      </c>
      <c r="C547" s="15">
        <v>1000</v>
      </c>
    </row>
    <row r="548" spans="1:3">
      <c r="A548" s="14">
        <v>547</v>
      </c>
      <c r="B548" s="2" t="s">
        <v>525</v>
      </c>
      <c r="C548" s="15">
        <v>1000</v>
      </c>
    </row>
    <row r="549" spans="1:3">
      <c r="A549" s="14">
        <v>548</v>
      </c>
      <c r="B549" s="2" t="s">
        <v>526</v>
      </c>
      <c r="C549" s="15">
        <v>1000</v>
      </c>
    </row>
    <row r="550" spans="1:3">
      <c r="A550" s="14">
        <v>549</v>
      </c>
      <c r="B550" s="2" t="s">
        <v>527</v>
      </c>
      <c r="C550" s="15">
        <v>1000</v>
      </c>
    </row>
    <row r="551" spans="1:3">
      <c r="A551" s="14">
        <v>550</v>
      </c>
      <c r="B551" s="3" t="s">
        <v>528</v>
      </c>
      <c r="C551" s="15">
        <v>1000</v>
      </c>
    </row>
    <row r="552" spans="1:3">
      <c r="A552" s="14">
        <v>551</v>
      </c>
      <c r="B552" s="2" t="s">
        <v>529</v>
      </c>
      <c r="C552" s="15">
        <v>1000</v>
      </c>
    </row>
    <row r="553" spans="1:3">
      <c r="A553" s="14">
        <v>552</v>
      </c>
      <c r="B553" s="3" t="s">
        <v>530</v>
      </c>
      <c r="C553" s="15">
        <v>1000</v>
      </c>
    </row>
    <row r="554" spans="1:3">
      <c r="A554" s="14">
        <v>553</v>
      </c>
      <c r="B554" s="3" t="s">
        <v>531</v>
      </c>
      <c r="C554" s="15">
        <v>1000</v>
      </c>
    </row>
    <row r="555" spans="1:3">
      <c r="A555" s="14">
        <v>554</v>
      </c>
      <c r="B555" s="3" t="s">
        <v>532</v>
      </c>
      <c r="C555" s="15">
        <v>1000</v>
      </c>
    </row>
    <row r="556" spans="1:3">
      <c r="A556" s="14">
        <v>555</v>
      </c>
      <c r="B556" s="3" t="s">
        <v>533</v>
      </c>
      <c r="C556" s="15">
        <v>1000</v>
      </c>
    </row>
    <row r="557" spans="1:3">
      <c r="A557" s="14">
        <v>556</v>
      </c>
      <c r="B557" s="3" t="s">
        <v>534</v>
      </c>
      <c r="C557" s="15">
        <v>1000</v>
      </c>
    </row>
    <row r="558" spans="1:3">
      <c r="A558" s="14">
        <v>557</v>
      </c>
      <c r="B558" s="2" t="s">
        <v>535</v>
      </c>
      <c r="C558" s="15">
        <v>1000</v>
      </c>
    </row>
    <row r="559" spans="1:3">
      <c r="A559" s="14">
        <v>558</v>
      </c>
      <c r="B559" s="2" t="s">
        <v>536</v>
      </c>
      <c r="C559" s="15">
        <v>1000</v>
      </c>
    </row>
    <row r="560" spans="1:3">
      <c r="A560" s="14">
        <v>559</v>
      </c>
      <c r="B560" s="3" t="s">
        <v>537</v>
      </c>
      <c r="C560" s="15">
        <v>1000</v>
      </c>
    </row>
    <row r="561" spans="1:3">
      <c r="A561" s="14">
        <v>560</v>
      </c>
      <c r="B561" s="2" t="s">
        <v>538</v>
      </c>
      <c r="C561" s="15">
        <v>1000</v>
      </c>
    </row>
    <row r="562" spans="1:3">
      <c r="A562" s="14">
        <v>561</v>
      </c>
      <c r="B562" s="3" t="s">
        <v>539</v>
      </c>
      <c r="C562" s="15">
        <v>1000</v>
      </c>
    </row>
    <row r="563" spans="1:3">
      <c r="A563" s="14">
        <v>562</v>
      </c>
      <c r="B563" s="2" t="s">
        <v>540</v>
      </c>
      <c r="C563" s="15">
        <v>1000</v>
      </c>
    </row>
    <row r="564" spans="1:3">
      <c r="A564" s="14">
        <v>563</v>
      </c>
      <c r="B564" s="2" t="s">
        <v>541</v>
      </c>
      <c r="C564" s="15">
        <v>1000</v>
      </c>
    </row>
    <row r="565" spans="1:3">
      <c r="A565" s="14">
        <v>564</v>
      </c>
      <c r="B565" s="2" t="s">
        <v>542</v>
      </c>
      <c r="C565" s="15">
        <v>1000</v>
      </c>
    </row>
    <row r="566" spans="1:3">
      <c r="A566" s="14">
        <v>565</v>
      </c>
      <c r="B566" s="2" t="s">
        <v>543</v>
      </c>
      <c r="C566" s="15">
        <v>1000</v>
      </c>
    </row>
    <row r="567" spans="1:3">
      <c r="A567" s="14">
        <v>566</v>
      </c>
      <c r="B567" s="2" t="s">
        <v>544</v>
      </c>
      <c r="C567" s="15">
        <v>1000</v>
      </c>
    </row>
    <row r="568" spans="1:3">
      <c r="A568" s="14">
        <v>567</v>
      </c>
      <c r="B568" s="3" t="s">
        <v>545</v>
      </c>
      <c r="C568" s="15">
        <v>1000</v>
      </c>
    </row>
    <row r="569" spans="1:3">
      <c r="A569" s="14">
        <v>568</v>
      </c>
      <c r="B569" s="2" t="s">
        <v>546</v>
      </c>
      <c r="C569" s="15">
        <v>1000</v>
      </c>
    </row>
    <row r="570" spans="1:3">
      <c r="A570" s="14">
        <v>569</v>
      </c>
      <c r="B570" s="2" t="s">
        <v>547</v>
      </c>
      <c r="C570" s="15">
        <v>1000</v>
      </c>
    </row>
    <row r="571" spans="1:3">
      <c r="A571" s="14">
        <v>570</v>
      </c>
      <c r="B571" s="4" t="s">
        <v>548</v>
      </c>
      <c r="C571" s="15">
        <v>1000</v>
      </c>
    </row>
    <row r="572" spans="1:3">
      <c r="A572" s="14">
        <v>571</v>
      </c>
      <c r="B572" s="2" t="s">
        <v>549</v>
      </c>
      <c r="C572" s="15">
        <v>1000</v>
      </c>
    </row>
    <row r="573" spans="1:3">
      <c r="A573" s="14">
        <v>572</v>
      </c>
      <c r="B573" s="3" t="s">
        <v>550</v>
      </c>
      <c r="C573" s="15">
        <v>1000</v>
      </c>
    </row>
    <row r="574" spans="1:3">
      <c r="A574" s="14">
        <v>573</v>
      </c>
      <c r="B574" s="2" t="s">
        <v>551</v>
      </c>
      <c r="C574" s="15">
        <v>1000</v>
      </c>
    </row>
    <row r="575" spans="1:3">
      <c r="A575" s="14">
        <v>574</v>
      </c>
      <c r="B575" s="2" t="s">
        <v>552</v>
      </c>
      <c r="C575" s="15">
        <v>1000</v>
      </c>
    </row>
    <row r="576" spans="1:3">
      <c r="A576" s="14">
        <v>575</v>
      </c>
      <c r="B576" s="3" t="s">
        <v>553</v>
      </c>
      <c r="C576" s="15">
        <v>1000</v>
      </c>
    </row>
    <row r="577" spans="1:3">
      <c r="A577" s="14">
        <v>576</v>
      </c>
      <c r="B577" s="3" t="s">
        <v>554</v>
      </c>
      <c r="C577" s="15">
        <v>1000</v>
      </c>
    </row>
    <row r="578" spans="1:3">
      <c r="A578" s="14">
        <v>577</v>
      </c>
      <c r="B578" s="2" t="s">
        <v>555</v>
      </c>
      <c r="C578" s="15">
        <v>1000</v>
      </c>
    </row>
    <row r="579" spans="1:3">
      <c r="A579" s="14">
        <v>578</v>
      </c>
      <c r="B579" s="3" t="s">
        <v>556</v>
      </c>
      <c r="C579" s="15">
        <v>1000</v>
      </c>
    </row>
    <row r="580" spans="1:3">
      <c r="A580" s="14">
        <v>579</v>
      </c>
      <c r="B580" s="2" t="s">
        <v>557</v>
      </c>
      <c r="C580" s="15">
        <v>1000</v>
      </c>
    </row>
    <row r="581" spans="1:3">
      <c r="A581" s="14">
        <v>580</v>
      </c>
      <c r="B581" s="3" t="s">
        <v>558</v>
      </c>
      <c r="C581" s="15">
        <v>1000</v>
      </c>
    </row>
    <row r="582" spans="1:3">
      <c r="A582" s="14">
        <v>581</v>
      </c>
      <c r="B582" s="2" t="s">
        <v>559</v>
      </c>
      <c r="C582" s="15">
        <v>1000</v>
      </c>
    </row>
    <row r="583" spans="1:3">
      <c r="A583" s="14">
        <v>582</v>
      </c>
      <c r="B583" s="2" t="s">
        <v>560</v>
      </c>
      <c r="C583" s="15">
        <v>1000</v>
      </c>
    </row>
    <row r="584" spans="1:3">
      <c r="A584" s="14">
        <v>583</v>
      </c>
      <c r="B584" s="3" t="s">
        <v>561</v>
      </c>
      <c r="C584" s="15">
        <v>1000</v>
      </c>
    </row>
    <row r="585" spans="1:3">
      <c r="A585" s="14">
        <v>584</v>
      </c>
      <c r="B585" s="4" t="s">
        <v>562</v>
      </c>
      <c r="C585" s="15">
        <v>1000</v>
      </c>
    </row>
    <row r="586" spans="1:3">
      <c r="A586" s="14">
        <v>585</v>
      </c>
      <c r="B586" s="2" t="s">
        <v>563</v>
      </c>
      <c r="C586" s="15">
        <v>1000</v>
      </c>
    </row>
    <row r="587" spans="1:3">
      <c r="A587" s="14">
        <v>586</v>
      </c>
      <c r="B587" s="2" t="s">
        <v>564</v>
      </c>
      <c r="C587" s="15">
        <v>1000</v>
      </c>
    </row>
    <row r="588" spans="1:3">
      <c r="A588" s="14">
        <v>587</v>
      </c>
      <c r="B588" s="2" t="s">
        <v>565</v>
      </c>
      <c r="C588" s="15">
        <v>1000</v>
      </c>
    </row>
    <row r="589" spans="1:3">
      <c r="A589" s="14">
        <v>588</v>
      </c>
      <c r="B589" s="3" t="s">
        <v>566</v>
      </c>
      <c r="C589" s="15">
        <v>1000</v>
      </c>
    </row>
    <row r="590" spans="1:3">
      <c r="A590" s="14">
        <v>589</v>
      </c>
      <c r="B590" s="2" t="s">
        <v>567</v>
      </c>
      <c r="C590" s="15">
        <v>1000</v>
      </c>
    </row>
    <row r="591" spans="1:3">
      <c r="A591" s="14">
        <v>590</v>
      </c>
      <c r="B591" s="3" t="s">
        <v>568</v>
      </c>
      <c r="C591" s="15">
        <v>1000</v>
      </c>
    </row>
    <row r="592" spans="1:3">
      <c r="A592" s="14">
        <v>591</v>
      </c>
      <c r="B592" s="3" t="s">
        <v>569</v>
      </c>
      <c r="C592" s="15">
        <v>1000</v>
      </c>
    </row>
    <row r="593" spans="1:3">
      <c r="A593" s="14">
        <v>592</v>
      </c>
      <c r="B593" s="3" t="s">
        <v>570</v>
      </c>
      <c r="C593" s="15">
        <v>1000</v>
      </c>
    </row>
    <row r="594" spans="1:3">
      <c r="A594" s="14">
        <v>593</v>
      </c>
      <c r="B594" s="3" t="s">
        <v>571</v>
      </c>
      <c r="C594" s="15">
        <v>1000</v>
      </c>
    </row>
    <row r="595" spans="1:3">
      <c r="A595" s="14">
        <v>594</v>
      </c>
      <c r="B595" s="3" t="s">
        <v>572</v>
      </c>
      <c r="C595" s="15">
        <v>1000</v>
      </c>
    </row>
    <row r="596" spans="1:3">
      <c r="A596" s="14">
        <v>595</v>
      </c>
      <c r="B596" s="2" t="s">
        <v>573</v>
      </c>
      <c r="C596" s="15">
        <v>1000</v>
      </c>
    </row>
    <row r="597" spans="1:3">
      <c r="A597" s="14">
        <v>596</v>
      </c>
      <c r="B597" s="2" t="s">
        <v>574</v>
      </c>
      <c r="C597" s="15">
        <v>1000</v>
      </c>
    </row>
    <row r="598" spans="1:3">
      <c r="A598" s="14">
        <v>597</v>
      </c>
      <c r="B598" s="3" t="s">
        <v>575</v>
      </c>
      <c r="C598" s="15">
        <v>1000</v>
      </c>
    </row>
    <row r="599" spans="1:3">
      <c r="A599" s="14">
        <v>598</v>
      </c>
      <c r="B599" s="2" t="s">
        <v>576</v>
      </c>
      <c r="C599" s="15">
        <v>1000</v>
      </c>
    </row>
    <row r="600" spans="1:3">
      <c r="A600" s="14">
        <v>599</v>
      </c>
      <c r="B600" s="2" t="s">
        <v>577</v>
      </c>
      <c r="C600" s="15">
        <v>1000</v>
      </c>
    </row>
    <row r="601" spans="1:3">
      <c r="A601" s="14">
        <v>600</v>
      </c>
      <c r="B601" s="2" t="s">
        <v>578</v>
      </c>
      <c r="C601" s="15">
        <v>1000</v>
      </c>
    </row>
    <row r="602" spans="1:3">
      <c r="A602" s="14">
        <v>601</v>
      </c>
      <c r="B602" s="2" t="s">
        <v>579</v>
      </c>
      <c r="C602" s="15">
        <v>1000</v>
      </c>
    </row>
    <row r="603" spans="1:3">
      <c r="A603" s="14">
        <v>602</v>
      </c>
      <c r="B603" s="2" t="s">
        <v>580</v>
      </c>
      <c r="C603" s="15">
        <v>1000</v>
      </c>
    </row>
    <row r="604" spans="1:3">
      <c r="A604" s="14">
        <v>603</v>
      </c>
      <c r="B604" s="2" t="s">
        <v>581</v>
      </c>
      <c r="C604" s="15">
        <v>1000</v>
      </c>
    </row>
    <row r="605" spans="1:3">
      <c r="A605" s="14">
        <v>604</v>
      </c>
      <c r="B605" s="2" t="s">
        <v>582</v>
      </c>
      <c r="C605" s="15">
        <v>1000</v>
      </c>
    </row>
    <row r="606" spans="1:3">
      <c r="A606" s="14">
        <v>605</v>
      </c>
      <c r="B606" s="3" t="s">
        <v>583</v>
      </c>
      <c r="C606" s="15">
        <v>1000</v>
      </c>
    </row>
    <row r="607" spans="1:3">
      <c r="A607" s="14">
        <v>606</v>
      </c>
      <c r="B607" s="2" t="s">
        <v>584</v>
      </c>
      <c r="C607" s="15">
        <v>1000</v>
      </c>
    </row>
    <row r="608" spans="1:3">
      <c r="A608" s="14">
        <v>607</v>
      </c>
      <c r="B608" s="3" t="s">
        <v>585</v>
      </c>
      <c r="C608" s="15">
        <v>1000</v>
      </c>
    </row>
    <row r="609" spans="1:3">
      <c r="A609" s="14">
        <v>608</v>
      </c>
      <c r="B609" s="3" t="s">
        <v>586</v>
      </c>
      <c r="C609" s="15">
        <v>1000</v>
      </c>
    </row>
    <row r="610" spans="1:3">
      <c r="A610" s="14">
        <v>609</v>
      </c>
      <c r="B610" s="2" t="s">
        <v>587</v>
      </c>
      <c r="C610" s="15">
        <v>1000</v>
      </c>
    </row>
    <row r="611" spans="1:3">
      <c r="A611" s="14">
        <v>610</v>
      </c>
      <c r="B611" s="4" t="s">
        <v>588</v>
      </c>
      <c r="C611" s="15">
        <v>1000</v>
      </c>
    </row>
    <row r="612" spans="1:3">
      <c r="A612" s="14">
        <v>611</v>
      </c>
      <c r="B612" s="2" t="s">
        <v>589</v>
      </c>
      <c r="C612" s="15">
        <v>1000</v>
      </c>
    </row>
    <row r="613" spans="1:3">
      <c r="A613" s="14">
        <v>612</v>
      </c>
      <c r="B613" s="2" t="s">
        <v>590</v>
      </c>
      <c r="C613" s="15">
        <v>1000</v>
      </c>
    </row>
    <row r="614" spans="1:3">
      <c r="A614" s="14">
        <v>613</v>
      </c>
      <c r="B614" s="2" t="s">
        <v>591</v>
      </c>
      <c r="C614" s="15">
        <v>1000</v>
      </c>
    </row>
    <row r="615" spans="1:3">
      <c r="A615" s="14">
        <v>614</v>
      </c>
      <c r="B615" s="3" t="s">
        <v>592</v>
      </c>
      <c r="C615" s="15">
        <v>1000</v>
      </c>
    </row>
    <row r="616" spans="1:3">
      <c r="A616" s="14">
        <v>615</v>
      </c>
      <c r="B616" s="2" t="s">
        <v>593</v>
      </c>
      <c r="C616" s="15">
        <v>1000</v>
      </c>
    </row>
    <row r="617" spans="1:3">
      <c r="A617" s="14">
        <v>616</v>
      </c>
      <c r="B617" s="3" t="s">
        <v>594</v>
      </c>
      <c r="C617" s="15">
        <v>1000</v>
      </c>
    </row>
    <row r="618" spans="1:3">
      <c r="A618" s="14">
        <v>617</v>
      </c>
      <c r="B618" s="3" t="s">
        <v>595</v>
      </c>
      <c r="C618" s="15">
        <v>1000</v>
      </c>
    </row>
    <row r="619" spans="1:3">
      <c r="A619" s="14">
        <v>618</v>
      </c>
      <c r="B619" s="2" t="s">
        <v>596</v>
      </c>
      <c r="C619" s="15">
        <v>1000</v>
      </c>
    </row>
    <row r="620" spans="1:3">
      <c r="A620" s="14">
        <v>619</v>
      </c>
      <c r="B620" s="3" t="s">
        <v>597</v>
      </c>
      <c r="C620" s="15">
        <v>1000</v>
      </c>
    </row>
    <row r="621" spans="1:3">
      <c r="A621" s="14">
        <v>620</v>
      </c>
      <c r="B621" s="3" t="s">
        <v>598</v>
      </c>
      <c r="C621" s="15">
        <v>1000</v>
      </c>
    </row>
    <row r="622" spans="1:3">
      <c r="A622" s="14">
        <v>621</v>
      </c>
      <c r="B622" s="2" t="s">
        <v>599</v>
      </c>
      <c r="C622" s="15">
        <v>1000</v>
      </c>
    </row>
    <row r="623" spans="1:3">
      <c r="A623" s="14">
        <v>622</v>
      </c>
      <c r="B623" s="2" t="s">
        <v>600</v>
      </c>
      <c r="C623" s="15">
        <v>1000</v>
      </c>
    </row>
    <row r="624" spans="1:3">
      <c r="A624" s="14">
        <v>623</v>
      </c>
      <c r="B624" s="2" t="s">
        <v>601</v>
      </c>
      <c r="C624" s="15">
        <v>1000</v>
      </c>
    </row>
    <row r="625" spans="1:3">
      <c r="A625" s="14">
        <v>624</v>
      </c>
      <c r="B625" s="2" t="s">
        <v>602</v>
      </c>
      <c r="C625" s="15">
        <v>1000</v>
      </c>
    </row>
    <row r="626" spans="1:3">
      <c r="A626" s="14">
        <v>625</v>
      </c>
      <c r="B626" s="3" t="s">
        <v>603</v>
      </c>
      <c r="C626" s="15">
        <v>1000</v>
      </c>
    </row>
    <row r="627" spans="1:3">
      <c r="A627" s="14">
        <v>626</v>
      </c>
      <c r="B627" s="3" t="s">
        <v>604</v>
      </c>
      <c r="C627" s="15">
        <v>1000</v>
      </c>
    </row>
    <row r="628" spans="1:3">
      <c r="A628" s="14">
        <v>627</v>
      </c>
      <c r="B628" s="2" t="s">
        <v>605</v>
      </c>
      <c r="C628" s="15">
        <v>1000</v>
      </c>
    </row>
    <row r="629" spans="1:3">
      <c r="A629" s="14">
        <v>628</v>
      </c>
      <c r="B629" s="3" t="s">
        <v>606</v>
      </c>
      <c r="C629" s="15">
        <v>1000</v>
      </c>
    </row>
    <row r="630" spans="1:3">
      <c r="A630" s="14">
        <v>629</v>
      </c>
      <c r="B630" s="3" t="s">
        <v>607</v>
      </c>
      <c r="C630" s="15">
        <v>1000</v>
      </c>
    </row>
    <row r="631" spans="1:3">
      <c r="A631" s="14">
        <v>630</v>
      </c>
      <c r="B631" s="3" t="s">
        <v>608</v>
      </c>
      <c r="C631" s="15">
        <v>1000</v>
      </c>
    </row>
    <row r="632" spans="1:3">
      <c r="A632" s="14">
        <v>631</v>
      </c>
      <c r="B632" s="3" t="s">
        <v>609</v>
      </c>
      <c r="C632" s="15">
        <v>1000</v>
      </c>
    </row>
    <row r="633" spans="1:3">
      <c r="A633" s="14">
        <v>632</v>
      </c>
      <c r="B633" s="3" t="s">
        <v>610</v>
      </c>
      <c r="C633" s="15">
        <v>1000</v>
      </c>
    </row>
    <row r="634" spans="1:3">
      <c r="A634" s="14">
        <v>633</v>
      </c>
      <c r="B634" s="2" t="s">
        <v>611</v>
      </c>
      <c r="C634" s="15">
        <v>1000</v>
      </c>
    </row>
    <row r="635" spans="1:3">
      <c r="A635" s="14">
        <v>634</v>
      </c>
      <c r="B635" s="2" t="s">
        <v>612</v>
      </c>
      <c r="C635" s="15">
        <v>1000</v>
      </c>
    </row>
    <row r="636" spans="1:3">
      <c r="A636" s="14">
        <v>635</v>
      </c>
      <c r="B636" s="3" t="s">
        <v>613</v>
      </c>
      <c r="C636" s="15">
        <v>1000</v>
      </c>
    </row>
    <row r="637" spans="1:3">
      <c r="A637" s="14">
        <v>636</v>
      </c>
      <c r="B637" s="2" t="s">
        <v>614</v>
      </c>
      <c r="C637" s="15">
        <v>1000</v>
      </c>
    </row>
    <row r="638" spans="1:3">
      <c r="A638" s="14">
        <v>637</v>
      </c>
      <c r="B638" s="2" t="s">
        <v>615</v>
      </c>
      <c r="C638" s="15">
        <v>1000</v>
      </c>
    </row>
    <row r="639" spans="1:3">
      <c r="A639" s="14">
        <v>638</v>
      </c>
      <c r="B639" s="2" t="s">
        <v>616</v>
      </c>
      <c r="C639" s="15">
        <v>1000</v>
      </c>
    </row>
    <row r="640" spans="1:3">
      <c r="A640" s="14">
        <v>639</v>
      </c>
      <c r="B640" s="4" t="s">
        <v>617</v>
      </c>
      <c r="C640" s="15">
        <v>1000</v>
      </c>
    </row>
    <row r="641" spans="1:3">
      <c r="A641" s="14">
        <v>640</v>
      </c>
      <c r="B641" s="3" t="s">
        <v>618</v>
      </c>
      <c r="C641" s="15">
        <v>1000</v>
      </c>
    </row>
    <row r="642" spans="1:3">
      <c r="A642" s="14">
        <v>641</v>
      </c>
      <c r="B642" s="2" t="s">
        <v>619</v>
      </c>
      <c r="C642" s="15">
        <v>1000</v>
      </c>
    </row>
    <row r="643" spans="1:3">
      <c r="A643" s="14">
        <v>642</v>
      </c>
      <c r="B643" s="4" t="s">
        <v>620</v>
      </c>
      <c r="C643" s="15">
        <v>1000</v>
      </c>
    </row>
    <row r="644" spans="1:3">
      <c r="A644" s="14">
        <v>643</v>
      </c>
      <c r="B644" s="3" t="s">
        <v>621</v>
      </c>
      <c r="C644" s="15">
        <v>1000</v>
      </c>
    </row>
    <row r="645" spans="1:3">
      <c r="A645" s="14">
        <v>644</v>
      </c>
      <c r="B645" s="3" t="s">
        <v>622</v>
      </c>
      <c r="C645" s="15">
        <v>1000</v>
      </c>
    </row>
    <row r="646" spans="1:3">
      <c r="A646" s="14">
        <v>645</v>
      </c>
      <c r="B646" s="2" t="s">
        <v>623</v>
      </c>
      <c r="C646" s="15">
        <v>1000</v>
      </c>
    </row>
    <row r="647" spans="1:3">
      <c r="A647" s="14">
        <v>646</v>
      </c>
      <c r="B647" s="3" t="s">
        <v>624</v>
      </c>
      <c r="C647" s="15">
        <v>1000</v>
      </c>
    </row>
    <row r="648" spans="1:3">
      <c r="A648" s="14">
        <v>647</v>
      </c>
      <c r="B648" s="2" t="s">
        <v>625</v>
      </c>
      <c r="C648" s="15">
        <v>1000</v>
      </c>
    </row>
    <row r="649" spans="1:3">
      <c r="A649" s="14">
        <v>648</v>
      </c>
      <c r="B649" s="3" t="s">
        <v>626</v>
      </c>
      <c r="C649" s="15">
        <v>1000</v>
      </c>
    </row>
    <row r="650" spans="1:3">
      <c r="A650" s="14">
        <v>649</v>
      </c>
      <c r="B650" s="2" t="s">
        <v>627</v>
      </c>
      <c r="C650" s="15">
        <v>1000</v>
      </c>
    </row>
    <row r="651" spans="1:3">
      <c r="A651" s="14">
        <v>650</v>
      </c>
      <c r="B651" s="3" t="s">
        <v>628</v>
      </c>
      <c r="C651" s="15">
        <v>1000</v>
      </c>
    </row>
    <row r="652" spans="1:3">
      <c r="A652" s="14">
        <v>651</v>
      </c>
      <c r="B652" s="2" t="s">
        <v>629</v>
      </c>
      <c r="C652" s="15">
        <v>1000</v>
      </c>
    </row>
    <row r="653" spans="1:3">
      <c r="A653" s="14">
        <v>652</v>
      </c>
      <c r="B653" s="2" t="s">
        <v>630</v>
      </c>
      <c r="C653" s="15">
        <v>1000</v>
      </c>
    </row>
    <row r="654" spans="1:3">
      <c r="A654" s="14">
        <v>653</v>
      </c>
      <c r="B654" s="2" t="s">
        <v>631</v>
      </c>
      <c r="C654" s="15">
        <v>1000</v>
      </c>
    </row>
    <row r="655" spans="1:3">
      <c r="A655" s="14">
        <v>654</v>
      </c>
      <c r="B655" s="3" t="s">
        <v>632</v>
      </c>
      <c r="C655" s="15">
        <v>1000</v>
      </c>
    </row>
    <row r="656" spans="1:3">
      <c r="A656" s="14">
        <v>655</v>
      </c>
      <c r="B656" s="3" t="s">
        <v>633</v>
      </c>
      <c r="C656" s="15">
        <v>1000</v>
      </c>
    </row>
    <row r="657" spans="1:3">
      <c r="A657" s="14">
        <v>656</v>
      </c>
      <c r="B657" s="3" t="s">
        <v>634</v>
      </c>
      <c r="C657" s="15">
        <v>1000</v>
      </c>
    </row>
    <row r="658" spans="1:3">
      <c r="A658" s="14">
        <v>657</v>
      </c>
      <c r="B658" s="2" t="s">
        <v>635</v>
      </c>
      <c r="C658" s="15">
        <v>1000</v>
      </c>
    </row>
    <row r="659" spans="1:3">
      <c r="A659" s="14">
        <v>658</v>
      </c>
      <c r="B659" s="5" t="s">
        <v>636</v>
      </c>
      <c r="C659" s="15">
        <v>1000</v>
      </c>
    </row>
    <row r="660" spans="1:3">
      <c r="A660" s="14">
        <v>659</v>
      </c>
      <c r="B660" s="4" t="s">
        <v>637</v>
      </c>
      <c r="C660" s="15">
        <v>1000</v>
      </c>
    </row>
    <row r="661" spans="1:3">
      <c r="A661" s="14">
        <v>660</v>
      </c>
      <c r="B661" s="3" t="s">
        <v>638</v>
      </c>
      <c r="C661" s="15">
        <v>1000</v>
      </c>
    </row>
    <row r="662" spans="1:3">
      <c r="A662" s="14">
        <v>661</v>
      </c>
      <c r="B662" s="3" t="s">
        <v>639</v>
      </c>
      <c r="C662" s="15">
        <v>1000</v>
      </c>
    </row>
    <row r="663" spans="1:3">
      <c r="A663" s="14">
        <v>662</v>
      </c>
      <c r="B663" s="2" t="s">
        <v>640</v>
      </c>
      <c r="C663" s="15">
        <v>1000</v>
      </c>
    </row>
    <row r="664" spans="1:3">
      <c r="A664" s="14">
        <v>663</v>
      </c>
      <c r="B664" s="2" t="s">
        <v>641</v>
      </c>
      <c r="C664" s="15">
        <v>1000</v>
      </c>
    </row>
    <row r="665" spans="1:3">
      <c r="A665" s="14">
        <v>664</v>
      </c>
      <c r="B665" s="2" t="s">
        <v>642</v>
      </c>
      <c r="C665" s="15">
        <v>1000</v>
      </c>
    </row>
    <row r="666" spans="1:3">
      <c r="A666" s="14">
        <v>665</v>
      </c>
      <c r="B666" s="4" t="s">
        <v>643</v>
      </c>
      <c r="C666" s="15">
        <v>1000</v>
      </c>
    </row>
    <row r="667" spans="1:3">
      <c r="A667" s="14">
        <v>666</v>
      </c>
      <c r="B667" s="7" t="s">
        <v>644</v>
      </c>
      <c r="C667" s="15">
        <v>1000</v>
      </c>
    </row>
    <row r="668" spans="1:3">
      <c r="A668" s="14">
        <v>667</v>
      </c>
      <c r="B668" s="3" t="s">
        <v>645</v>
      </c>
      <c r="C668" s="15">
        <v>1000</v>
      </c>
    </row>
    <row r="669" spans="1:3">
      <c r="A669" s="14">
        <v>668</v>
      </c>
      <c r="B669" s="2" t="s">
        <v>646</v>
      </c>
      <c r="C669" s="15">
        <v>1000</v>
      </c>
    </row>
    <row r="670" spans="1:3">
      <c r="A670" s="14">
        <v>669</v>
      </c>
      <c r="B670" s="2" t="s">
        <v>647</v>
      </c>
      <c r="C670" s="15">
        <v>1000</v>
      </c>
    </row>
    <row r="671" spans="1:3">
      <c r="A671" s="14">
        <v>670</v>
      </c>
      <c r="B671" s="2" t="s">
        <v>648</v>
      </c>
      <c r="C671" s="15">
        <v>1000</v>
      </c>
    </row>
    <row r="672" spans="1:3">
      <c r="A672" s="14">
        <v>671</v>
      </c>
      <c r="B672" s="2" t="s">
        <v>649</v>
      </c>
      <c r="C672" s="15">
        <v>800</v>
      </c>
    </row>
    <row r="673" spans="1:3">
      <c r="A673" s="14">
        <v>672</v>
      </c>
      <c r="B673" s="3" t="s">
        <v>650</v>
      </c>
      <c r="C673" s="15">
        <v>600</v>
      </c>
    </row>
    <row r="674" spans="1:3">
      <c r="A674" s="14">
        <v>673</v>
      </c>
      <c r="B674" s="2" t="s">
        <v>651</v>
      </c>
      <c r="C674" s="15">
        <v>560</v>
      </c>
    </row>
    <row r="675" spans="1:3">
      <c r="A675" s="14">
        <v>674</v>
      </c>
      <c r="B675" s="3" t="s">
        <v>652</v>
      </c>
      <c r="C675" s="15">
        <v>500</v>
      </c>
    </row>
    <row r="676" spans="1:3">
      <c r="A676" s="14">
        <v>675</v>
      </c>
      <c r="B676" s="3" t="s">
        <v>653</v>
      </c>
      <c r="C676" s="15">
        <v>500</v>
      </c>
    </row>
    <row r="677" spans="1:3">
      <c r="A677" s="14">
        <v>676</v>
      </c>
      <c r="B677" s="3" t="s">
        <v>654</v>
      </c>
      <c r="C677" s="15">
        <v>500</v>
      </c>
    </row>
    <row r="678" spans="1:3">
      <c r="A678" s="14">
        <v>677</v>
      </c>
      <c r="B678" s="3" t="s">
        <v>655</v>
      </c>
      <c r="C678" s="15">
        <v>500</v>
      </c>
    </row>
    <row r="679" spans="1:3">
      <c r="A679" s="14">
        <v>678</v>
      </c>
      <c r="B679" s="3" t="s">
        <v>656</v>
      </c>
      <c r="C679" s="15">
        <v>500</v>
      </c>
    </row>
    <row r="680" spans="1:3">
      <c r="A680" s="14">
        <v>679</v>
      </c>
      <c r="B680" s="3" t="s">
        <v>657</v>
      </c>
      <c r="C680" s="15">
        <v>500</v>
      </c>
    </row>
    <row r="681" spans="1:3">
      <c r="A681" s="14">
        <v>680</v>
      </c>
      <c r="B681" s="3" t="s">
        <v>658</v>
      </c>
      <c r="C681" s="15">
        <v>500</v>
      </c>
    </row>
    <row r="682" spans="1:3">
      <c r="A682" s="14">
        <v>681</v>
      </c>
      <c r="B682" s="3" t="s">
        <v>659</v>
      </c>
      <c r="C682" s="15">
        <v>500</v>
      </c>
    </row>
    <row r="683" spans="1:3">
      <c r="A683" s="14">
        <v>682</v>
      </c>
      <c r="B683" s="3" t="s">
        <v>660</v>
      </c>
      <c r="C683" s="15">
        <v>500</v>
      </c>
    </row>
    <row r="684" spans="1:3">
      <c r="A684" s="14">
        <v>683</v>
      </c>
      <c r="B684" s="2" t="s">
        <v>661</v>
      </c>
      <c r="C684" s="15">
        <v>120</v>
      </c>
    </row>
    <row r="685" spans="1:3">
      <c r="C685"/>
    </row>
    <row r="686" spans="1:3">
      <c r="C686"/>
    </row>
    <row r="687" spans="1:3">
      <c r="C687"/>
    </row>
    <row r="688" spans="1:3">
      <c r="C688"/>
    </row>
    <row r="689" spans="3:3">
      <c r="C689"/>
    </row>
    <row r="690" spans="3:3">
      <c r="C690"/>
    </row>
    <row r="691" spans="3:3">
      <c r="C691"/>
    </row>
    <row r="692" spans="3:3">
      <c r="C692"/>
    </row>
    <row r="693" spans="3:3">
      <c r="C693"/>
    </row>
    <row r="694" spans="3:3">
      <c r="C694"/>
    </row>
    <row r="695" spans="3:3">
      <c r="C695"/>
    </row>
    <row r="696" spans="3:3">
      <c r="C696"/>
    </row>
    <row r="697" spans="3:3">
      <c r="C697"/>
    </row>
    <row r="698" spans="3:3">
      <c r="C698"/>
    </row>
    <row r="699" spans="3:3">
      <c r="C699"/>
    </row>
    <row r="700" spans="3:3">
      <c r="C700"/>
    </row>
    <row r="701" spans="3:3">
      <c r="C701"/>
    </row>
    <row r="702" spans="3:3">
      <c r="C702"/>
    </row>
    <row r="703" spans="3:3">
      <c r="C703"/>
    </row>
    <row r="704" spans="3:3">
      <c r="C704"/>
    </row>
    <row r="705" spans="3:3">
      <c r="C705"/>
    </row>
    <row r="706" spans="3:3">
      <c r="C706"/>
    </row>
    <row r="707" spans="3:3">
      <c r="C707"/>
    </row>
    <row r="708" spans="3:3">
      <c r="C708"/>
    </row>
    <row r="709" spans="3:3">
      <c r="C709"/>
    </row>
    <row r="710" spans="3:3">
      <c r="C710"/>
    </row>
    <row r="711" spans="3:3">
      <c r="C711"/>
    </row>
    <row r="712" spans="3:3">
      <c r="C712"/>
    </row>
    <row r="713" spans="3:3">
      <c r="C713"/>
    </row>
    <row r="714" spans="3:3">
      <c r="C714"/>
    </row>
    <row r="715" spans="3:3">
      <c r="C715"/>
    </row>
    <row r="716" spans="3:3">
      <c r="C716"/>
    </row>
    <row r="717" spans="3:3">
      <c r="C717"/>
    </row>
    <row r="718" spans="3:3">
      <c r="C718"/>
    </row>
    <row r="719" spans="3:3">
      <c r="C719"/>
    </row>
    <row r="720" spans="3:3">
      <c r="C720"/>
    </row>
    <row r="721" spans="3:3">
      <c r="C721"/>
    </row>
    <row r="722" spans="3:3">
      <c r="C722"/>
    </row>
    <row r="723" spans="3:3">
      <c r="C723"/>
    </row>
    <row r="724" spans="3:3">
      <c r="C724"/>
    </row>
    <row r="725" spans="3:3">
      <c r="C725"/>
    </row>
    <row r="726" spans="3:3">
      <c r="C726"/>
    </row>
    <row r="727" spans="3:3">
      <c r="C727"/>
    </row>
    <row r="728" spans="3:3">
      <c r="C728"/>
    </row>
    <row r="729" spans="3:3">
      <c r="C729"/>
    </row>
    <row r="730" spans="3:3">
      <c r="C730"/>
    </row>
    <row r="731" spans="3:3">
      <c r="C731"/>
    </row>
    <row r="732" spans="3:3">
      <c r="C732"/>
    </row>
    <row r="733" spans="3:3">
      <c r="C733"/>
    </row>
    <row r="734" spans="3:3">
      <c r="C734"/>
    </row>
    <row r="735" spans="3:3">
      <c r="C735"/>
    </row>
    <row r="736" spans="3:3">
      <c r="C736"/>
    </row>
    <row r="737" spans="3:3">
      <c r="C737"/>
    </row>
    <row r="738" spans="3:3">
      <c r="C738"/>
    </row>
    <row r="739" spans="3:3">
      <c r="C739"/>
    </row>
    <row r="740" spans="3:3">
      <c r="C740"/>
    </row>
    <row r="741" spans="3:3">
      <c r="C741"/>
    </row>
    <row r="742" spans="3:3">
      <c r="C742"/>
    </row>
    <row r="743" spans="3:3">
      <c r="C743"/>
    </row>
    <row r="744" spans="3:3">
      <c r="C744"/>
    </row>
    <row r="745" spans="3:3">
      <c r="C745"/>
    </row>
    <row r="746" spans="3:3">
      <c r="C746"/>
    </row>
    <row r="747" spans="3:3">
      <c r="C747"/>
    </row>
    <row r="748" spans="3:3">
      <c r="C748"/>
    </row>
    <row r="749" spans="3:3">
      <c r="C749"/>
    </row>
    <row r="750" spans="3:3">
      <c r="C750"/>
    </row>
    <row r="751" spans="3:3">
      <c r="C751"/>
    </row>
    <row r="752" spans="3:3">
      <c r="C752"/>
    </row>
    <row r="753" spans="3:3">
      <c r="C753"/>
    </row>
    <row r="754" spans="3:3">
      <c r="C754"/>
    </row>
    <row r="755" spans="3:3">
      <c r="C755"/>
    </row>
    <row r="756" spans="3:3">
      <c r="C756"/>
    </row>
    <row r="757" spans="3:3">
      <c r="C757"/>
    </row>
    <row r="758" spans="3:3">
      <c r="C758"/>
    </row>
    <row r="759" spans="3:3">
      <c r="C759"/>
    </row>
    <row r="760" spans="3:3">
      <c r="C760"/>
    </row>
    <row r="761" spans="3:3">
      <c r="C761"/>
    </row>
    <row r="762" spans="3:3">
      <c r="C762"/>
    </row>
    <row r="763" spans="3:3">
      <c r="C763"/>
    </row>
    <row r="764" spans="3:3">
      <c r="C764"/>
    </row>
    <row r="765" spans="3:3">
      <c r="C765"/>
    </row>
    <row r="766" spans="3:3">
      <c r="C766"/>
    </row>
    <row r="767" spans="3:3">
      <c r="C767"/>
    </row>
    <row r="768" spans="3:3">
      <c r="C768"/>
    </row>
    <row r="769" spans="3:3">
      <c r="C769"/>
    </row>
    <row r="770" spans="3:3">
      <c r="C770"/>
    </row>
    <row r="771" spans="3:3">
      <c r="C771"/>
    </row>
    <row r="772" spans="3:3">
      <c r="C772"/>
    </row>
    <row r="773" spans="3:3">
      <c r="C773"/>
    </row>
    <row r="774" spans="3:3">
      <c r="C774"/>
    </row>
    <row r="775" spans="3:3">
      <c r="C775"/>
    </row>
    <row r="776" spans="3:3">
      <c r="C776"/>
    </row>
    <row r="777" spans="3:3">
      <c r="C777"/>
    </row>
    <row r="778" spans="3:3">
      <c r="C778"/>
    </row>
    <row r="779" spans="3:3">
      <c r="C779"/>
    </row>
    <row r="780" spans="3:3">
      <c r="C780"/>
    </row>
    <row r="781" spans="3:3">
      <c r="C781"/>
    </row>
    <row r="782" spans="3:3">
      <c r="C782"/>
    </row>
    <row r="783" spans="3:3">
      <c r="C783"/>
    </row>
    <row r="784" spans="3:3">
      <c r="C784"/>
    </row>
    <row r="785" spans="3:3">
      <c r="C785"/>
    </row>
    <row r="786" spans="3:3">
      <c r="C786"/>
    </row>
    <row r="787" spans="3:3">
      <c r="C787"/>
    </row>
    <row r="788" spans="3:3">
      <c r="C788"/>
    </row>
    <row r="789" spans="3:3">
      <c r="C789"/>
    </row>
    <row r="790" spans="3:3">
      <c r="C790"/>
    </row>
    <row r="791" spans="3:3">
      <c r="C791"/>
    </row>
    <row r="792" spans="3:3">
      <c r="C792"/>
    </row>
    <row r="793" spans="3:3">
      <c r="C793"/>
    </row>
    <row r="794" spans="3:3">
      <c r="C794"/>
    </row>
    <row r="795" spans="3:3">
      <c r="C795"/>
    </row>
    <row r="796" spans="3:3">
      <c r="C796"/>
    </row>
    <row r="797" spans="3:3">
      <c r="C797"/>
    </row>
    <row r="798" spans="3:3">
      <c r="C798"/>
    </row>
    <row r="799" spans="3:3">
      <c r="C799"/>
    </row>
    <row r="800" spans="3:3">
      <c r="C800"/>
    </row>
    <row r="801" spans="3:3">
      <c r="C801"/>
    </row>
    <row r="802" spans="3:3">
      <c r="C802"/>
    </row>
    <row r="803" spans="3:3">
      <c r="C803"/>
    </row>
    <row r="804" spans="3:3">
      <c r="C804"/>
    </row>
    <row r="805" spans="3:3">
      <c r="C805"/>
    </row>
    <row r="806" spans="3:3">
      <c r="C806"/>
    </row>
    <row r="807" spans="3:3">
      <c r="C807"/>
    </row>
    <row r="808" spans="3:3">
      <c r="C808"/>
    </row>
    <row r="809" spans="3:3">
      <c r="C809"/>
    </row>
    <row r="810" spans="3:3">
      <c r="C810"/>
    </row>
    <row r="811" spans="3:3">
      <c r="C811"/>
    </row>
    <row r="812" spans="3:3">
      <c r="C812"/>
    </row>
    <row r="813" spans="3:3">
      <c r="C813"/>
    </row>
    <row r="814" spans="3:3">
      <c r="C814"/>
    </row>
    <row r="815" spans="3:3">
      <c r="C815"/>
    </row>
    <row r="816" spans="3:3">
      <c r="C816"/>
    </row>
    <row r="817" spans="3:3">
      <c r="C817"/>
    </row>
    <row r="818" spans="3:3">
      <c r="C818"/>
    </row>
    <row r="819" spans="3:3">
      <c r="C819"/>
    </row>
    <row r="820" spans="3:3">
      <c r="C820"/>
    </row>
    <row r="821" spans="3:3">
      <c r="C821"/>
    </row>
    <row r="822" spans="3:3">
      <c r="C822"/>
    </row>
    <row r="823" spans="3:3">
      <c r="C823"/>
    </row>
    <row r="824" spans="3:3">
      <c r="C824"/>
    </row>
    <row r="825" spans="3:3">
      <c r="C825"/>
    </row>
    <row r="826" spans="3:3">
      <c r="C826"/>
    </row>
    <row r="827" spans="3:3">
      <c r="C827"/>
    </row>
    <row r="828" spans="3:3">
      <c r="C828"/>
    </row>
    <row r="829" spans="3:3">
      <c r="C829"/>
    </row>
    <row r="830" spans="3:3">
      <c r="C830"/>
    </row>
    <row r="831" spans="3:3">
      <c r="C831"/>
    </row>
    <row r="832" spans="3:3">
      <c r="C832"/>
    </row>
    <row r="833" spans="3:3">
      <c r="C833"/>
    </row>
    <row r="834" spans="3:3">
      <c r="C834"/>
    </row>
    <row r="835" spans="3:3">
      <c r="C835"/>
    </row>
    <row r="836" spans="3:3">
      <c r="C836"/>
    </row>
    <row r="837" spans="3:3">
      <c r="C837"/>
    </row>
    <row r="838" spans="3:3">
      <c r="C838"/>
    </row>
    <row r="839" spans="3:3">
      <c r="C839"/>
    </row>
    <row r="840" spans="3:3">
      <c r="C840"/>
    </row>
    <row r="841" spans="3:3">
      <c r="C841"/>
    </row>
    <row r="842" spans="3:3">
      <c r="C842"/>
    </row>
    <row r="843" spans="3:3">
      <c r="C843"/>
    </row>
    <row r="844" spans="3:3">
      <c r="C844"/>
    </row>
    <row r="845" spans="3:3">
      <c r="C845"/>
    </row>
    <row r="846" spans="3:3">
      <c r="C846"/>
    </row>
    <row r="847" spans="3:3">
      <c r="C847"/>
    </row>
    <row r="848" spans="3:3">
      <c r="C848"/>
    </row>
    <row r="849" spans="3:3">
      <c r="C849"/>
    </row>
    <row r="850" spans="3:3">
      <c r="C850"/>
    </row>
    <row r="851" spans="3:3">
      <c r="C851"/>
    </row>
    <row r="852" spans="3:3">
      <c r="C852"/>
    </row>
    <row r="853" spans="3:3">
      <c r="C853"/>
    </row>
    <row r="854" spans="3:3">
      <c r="C854"/>
    </row>
    <row r="855" spans="3:3">
      <c r="C855"/>
    </row>
    <row r="856" spans="3:3">
      <c r="C856"/>
    </row>
    <row r="857" spans="3:3">
      <c r="C857"/>
    </row>
    <row r="858" spans="3:3">
      <c r="C858"/>
    </row>
    <row r="859" spans="3:3">
      <c r="C859"/>
    </row>
    <row r="860" spans="3:3">
      <c r="C860"/>
    </row>
    <row r="861" spans="3:3">
      <c r="C861"/>
    </row>
    <row r="862" spans="3:3">
      <c r="C862"/>
    </row>
    <row r="863" spans="3:3">
      <c r="C863"/>
    </row>
    <row r="864" spans="3:3">
      <c r="C864"/>
    </row>
    <row r="865" spans="3:3">
      <c r="C865"/>
    </row>
    <row r="866" spans="3:3">
      <c r="C866"/>
    </row>
    <row r="867" spans="3:3">
      <c r="C867"/>
    </row>
    <row r="868" spans="3:3">
      <c r="C868"/>
    </row>
    <row r="869" spans="3:3">
      <c r="C869"/>
    </row>
    <row r="870" spans="3:3">
      <c r="C870"/>
    </row>
    <row r="871" spans="3:3">
      <c r="C871"/>
    </row>
    <row r="872" spans="3:3">
      <c r="C872"/>
    </row>
    <row r="873" spans="3:3">
      <c r="C873"/>
    </row>
    <row r="874" spans="3:3">
      <c r="C874"/>
    </row>
    <row r="875" spans="3:3">
      <c r="C875"/>
    </row>
    <row r="876" spans="3:3">
      <c r="C876"/>
    </row>
  </sheetData>
  <conditionalFormatting sqref="B20:B21">
    <cfRule type="duplicateValues" dxfId="29" priority="30"/>
  </conditionalFormatting>
  <conditionalFormatting sqref="B24">
    <cfRule type="duplicateValues" dxfId="28" priority="29"/>
  </conditionalFormatting>
  <conditionalFormatting sqref="B25:B26">
    <cfRule type="duplicateValues" dxfId="27" priority="28"/>
  </conditionalFormatting>
  <conditionalFormatting sqref="B27">
    <cfRule type="duplicateValues" dxfId="26" priority="27"/>
  </conditionalFormatting>
  <conditionalFormatting sqref="B43">
    <cfRule type="duplicateValues" dxfId="25" priority="26"/>
  </conditionalFormatting>
  <conditionalFormatting sqref="B44">
    <cfRule type="duplicateValues" dxfId="24" priority="25"/>
  </conditionalFormatting>
  <conditionalFormatting sqref="B45:B49">
    <cfRule type="duplicateValues" dxfId="23" priority="24"/>
  </conditionalFormatting>
  <conditionalFormatting sqref="B75:B76">
    <cfRule type="duplicateValues" dxfId="22" priority="23"/>
  </conditionalFormatting>
  <conditionalFormatting sqref="B79:B81">
    <cfRule type="duplicateValues" dxfId="21" priority="22"/>
  </conditionalFormatting>
  <conditionalFormatting sqref="B109">
    <cfRule type="duplicateValues" dxfId="20" priority="21"/>
  </conditionalFormatting>
  <conditionalFormatting sqref="B110:B113">
    <cfRule type="duplicateValues" dxfId="19" priority="20"/>
  </conditionalFormatting>
  <conditionalFormatting sqref="B118">
    <cfRule type="duplicateValues" dxfId="18" priority="19"/>
  </conditionalFormatting>
  <conditionalFormatting sqref="B139">
    <cfRule type="duplicateValues" dxfId="17" priority="18"/>
  </conditionalFormatting>
  <conditionalFormatting sqref="B142">
    <cfRule type="duplicateValues" dxfId="16" priority="17"/>
  </conditionalFormatting>
  <conditionalFormatting sqref="B143:B144">
    <cfRule type="duplicateValues" dxfId="15" priority="16"/>
  </conditionalFormatting>
  <conditionalFormatting sqref="B172:B174">
    <cfRule type="duplicateValues" dxfId="14" priority="15"/>
  </conditionalFormatting>
  <conditionalFormatting sqref="B204">
    <cfRule type="duplicateValues" dxfId="13" priority="14"/>
  </conditionalFormatting>
  <conditionalFormatting sqref="B240">
    <cfRule type="duplicateValues" dxfId="12" priority="13"/>
  </conditionalFormatting>
  <conditionalFormatting sqref="B243">
    <cfRule type="duplicateValues" dxfId="11" priority="12"/>
  </conditionalFormatting>
  <conditionalFormatting sqref="B305">
    <cfRule type="duplicateValues" dxfId="10" priority="11"/>
  </conditionalFormatting>
  <conditionalFormatting sqref="B306">
    <cfRule type="duplicateValues" dxfId="9" priority="10"/>
  </conditionalFormatting>
  <conditionalFormatting sqref="B307">
    <cfRule type="duplicateValues" dxfId="8" priority="9"/>
  </conditionalFormatting>
  <conditionalFormatting sqref="B344">
    <cfRule type="duplicateValues" dxfId="7" priority="8"/>
  </conditionalFormatting>
  <conditionalFormatting sqref="B345">
    <cfRule type="duplicateValues" dxfId="6" priority="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rgukt</cp:lastModifiedBy>
  <dcterms:created xsi:type="dcterms:W3CDTF">2018-01-05T10:02:49Z</dcterms:created>
  <dcterms:modified xsi:type="dcterms:W3CDTF">2018-01-05T10:09:57Z</dcterms:modified>
</cp:coreProperties>
</file>