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795" windowHeight="11370" activeTab="5"/>
  </bookViews>
  <sheets>
    <sheet name="E1 Girls" sheetId="7" r:id="rId1"/>
    <sheet name="E2 Girls" sheetId="3" r:id="rId2"/>
    <sheet name="E3 Girls" sheetId="4" r:id="rId3"/>
    <sheet name="E1 Boys" sheetId="8" r:id="rId4"/>
    <sheet name="E2 Boys" sheetId="5" r:id="rId5"/>
    <sheet name="E3 Boys" sheetId="6" r:id="rId6"/>
  </sheets>
  <calcPr calcId="144525"/>
</workbook>
</file>

<file path=xl/sharedStrings.xml><?xml version="1.0" encoding="utf-8"?>
<sst xmlns="http://schemas.openxmlformats.org/spreadsheetml/2006/main" count="25122" uniqueCount="8410">
  <si>
    <t>S.NO</t>
  </si>
  <si>
    <t xml:space="preserve">ID </t>
  </si>
  <si>
    <t xml:space="preserve">NAME </t>
  </si>
  <si>
    <t>CLASS</t>
  </si>
  <si>
    <t>GENDER</t>
  </si>
  <si>
    <t>YEAR</t>
  </si>
  <si>
    <t>BRANCH</t>
  </si>
  <si>
    <t>Female</t>
  </si>
  <si>
    <t>NENAVATH ANJALI</t>
  </si>
  <si>
    <t>BOMMENA GOUTHAMI</t>
  </si>
  <si>
    <t>BANDARI AKHILA</t>
  </si>
  <si>
    <t>MANGALI BHAVANI</t>
  </si>
  <si>
    <t>KONDA HARIKA</t>
  </si>
  <si>
    <t>MOHAMMAD IMRAN</t>
  </si>
  <si>
    <t>SANIYA SULTHANA</t>
  </si>
  <si>
    <t>MOHAMMAD SAMEERA</t>
  </si>
  <si>
    <t>SANIYA</t>
  </si>
  <si>
    <t>SHAIK FEROZ</t>
  </si>
  <si>
    <t>BANAVATH NITHIN</t>
  </si>
  <si>
    <t>VEMULA VENKATESH</t>
  </si>
  <si>
    <t>KETHAVATH SHIRISHA</t>
  </si>
  <si>
    <t>NIMMALA SRAVANI</t>
  </si>
  <si>
    <t>VELPULA VAMSHI KRISHNA</t>
  </si>
  <si>
    <t>BANDARI MANEESHA</t>
  </si>
  <si>
    <t>KETHAVATH SURESH</t>
  </si>
  <si>
    <t>BHUKYA NITHIN</t>
  </si>
  <si>
    <t>RAMAVATH NAVEEN</t>
  </si>
  <si>
    <t>PENDEM MAHESH</t>
  </si>
  <si>
    <t>B181680</t>
  </si>
  <si>
    <t>DASARI PAVITHRA</t>
  </si>
  <si>
    <t>B191003</t>
  </si>
  <si>
    <t>MADARABOINA VARDHAN BABU</t>
  </si>
  <si>
    <t>B191032</t>
  </si>
  <si>
    <t>MUTA PRAVALIKA</t>
  </si>
  <si>
    <t>B191043</t>
  </si>
  <si>
    <t>PALVAI VISHNU</t>
  </si>
  <si>
    <t>B191045</t>
  </si>
  <si>
    <t>KYATHAM TEJASRI</t>
  </si>
  <si>
    <t>B191058</t>
  </si>
  <si>
    <t>KOYYADA SRIVANI</t>
  </si>
  <si>
    <t>B191059</t>
  </si>
  <si>
    <t>BURRA MANIDEEP</t>
  </si>
  <si>
    <t>B191068</t>
  </si>
  <si>
    <t>SIDRAMAINA RAJITHA</t>
  </si>
  <si>
    <t>B191069</t>
  </si>
  <si>
    <t>KALVAGADDA SAIPRASHANTH</t>
  </si>
  <si>
    <t>B191086</t>
  </si>
  <si>
    <t>NAGAPURAM BHARGAVI</t>
  </si>
  <si>
    <t>B191094</t>
  </si>
  <si>
    <t>BONGONI AKHILA</t>
  </si>
  <si>
    <t>B191099</t>
  </si>
  <si>
    <t>NAGULA VENKATARAMANA</t>
  </si>
  <si>
    <t>B191121</t>
  </si>
  <si>
    <t>VADLA GNANESHWARI</t>
  </si>
  <si>
    <t>B191128</t>
  </si>
  <si>
    <t>CHERUKU PRAVALLIKA</t>
  </si>
  <si>
    <t>B191148</t>
  </si>
  <si>
    <t>CHENAVENI SUSHMA</t>
  </si>
  <si>
    <t>B191179</t>
  </si>
  <si>
    <t>BODIKE RAHUL</t>
  </si>
  <si>
    <t>B191183</t>
  </si>
  <si>
    <t>SHANIGARAM SRIVARSHA</t>
  </si>
  <si>
    <t>B191187</t>
  </si>
  <si>
    <t>EEDUNOORI MAMATHA</t>
  </si>
  <si>
    <t>B191219</t>
  </si>
  <si>
    <t>SYED RIZWAN</t>
  </si>
  <si>
    <t>B191248</t>
  </si>
  <si>
    <t>BUSUPALLI RAJA VENKATA RAMANA</t>
  </si>
  <si>
    <t>B191262</t>
  </si>
  <si>
    <t>DASARI SREEJA</t>
  </si>
  <si>
    <t>B191283</t>
  </si>
  <si>
    <t>VOOTLA MAHENDER REDDY</t>
  </si>
  <si>
    <t>B191363</t>
  </si>
  <si>
    <t>BANDLAKADI SRIHITHA</t>
  </si>
  <si>
    <t>B191402</t>
  </si>
  <si>
    <t>CHENNAIAHGARI BHAVANI</t>
  </si>
  <si>
    <t>B191417</t>
  </si>
  <si>
    <t>KHAREDDY SHIVA KUMAR REDDY</t>
  </si>
  <si>
    <t>B191459</t>
  </si>
  <si>
    <t>DYAVARASETTI RESHMITHA</t>
  </si>
  <si>
    <t>B191492</t>
  </si>
  <si>
    <t>NATHAM JASMIN</t>
  </si>
  <si>
    <t>B191567</t>
  </si>
  <si>
    <t>URUGONDA ABHINAYASREE</t>
  </si>
  <si>
    <t>B191584</t>
  </si>
  <si>
    <t>LAISHETTI RAKESH</t>
  </si>
  <si>
    <t>B191601</t>
  </si>
  <si>
    <t>KUNCHE SNEHA</t>
  </si>
  <si>
    <t>B191604</t>
  </si>
  <si>
    <t>ARMOOR RASHMITHA</t>
  </si>
  <si>
    <t>B191621</t>
  </si>
  <si>
    <t>DANDU MAMATHA</t>
  </si>
  <si>
    <t>B191623</t>
  </si>
  <si>
    <t>NARALA PRIYANKA</t>
  </si>
  <si>
    <t>B191628</t>
  </si>
  <si>
    <t>KOGURU SOUMYA</t>
  </si>
  <si>
    <t>B191653</t>
  </si>
  <si>
    <t>KUMMARENKU SRUJANA</t>
  </si>
  <si>
    <t>B191660</t>
  </si>
  <si>
    <t>BORE SHUSMA</t>
  </si>
  <si>
    <t>B191701</t>
  </si>
  <si>
    <t>THIPPARAPU VAISHNAVI</t>
  </si>
  <si>
    <t>B191709</t>
  </si>
  <si>
    <t>PEDAGARLA MANIRATNAM</t>
  </si>
  <si>
    <t>B191735</t>
  </si>
  <si>
    <t>MOHAMMED YASMIN</t>
  </si>
  <si>
    <t>B191759</t>
  </si>
  <si>
    <t>LAKAVATH SUKRUTHA</t>
  </si>
  <si>
    <t>B191768</t>
  </si>
  <si>
    <t>VEMULA UDAYASREE</t>
  </si>
  <si>
    <t>B191773</t>
  </si>
  <si>
    <t>ULLENGULA SAICHARAN</t>
  </si>
  <si>
    <t>B191784</t>
  </si>
  <si>
    <t>BOINI GOUTHAMI</t>
  </si>
  <si>
    <t>B191785</t>
  </si>
  <si>
    <t>SORUPU ANKITHA</t>
  </si>
  <si>
    <t>B191853</t>
  </si>
  <si>
    <t>RAYALLA ASHWINI</t>
  </si>
  <si>
    <t>B191888</t>
  </si>
  <si>
    <t>GURUSWAMY SWAPNA</t>
  </si>
  <si>
    <t>B191964</t>
  </si>
  <si>
    <t>MARGAM SRENITHA</t>
  </si>
  <si>
    <t>B192104</t>
  </si>
  <si>
    <t>KOKKULA ANUSHA</t>
  </si>
  <si>
    <t>B192199</t>
  </si>
  <si>
    <t>MIRAPAKAYALA NIHARIKA</t>
  </si>
  <si>
    <t>B192205</t>
  </si>
  <si>
    <t>NANDYALA PRIYANKA</t>
  </si>
  <si>
    <t>B192253</t>
  </si>
  <si>
    <t>B192264</t>
  </si>
  <si>
    <t>GURUKU BHANUPRIYA</t>
  </si>
  <si>
    <t>B192325</t>
  </si>
  <si>
    <t>MUNJAM POOJITHA</t>
  </si>
  <si>
    <t>B192343</t>
  </si>
  <si>
    <t>KANDIPATI RAJESH</t>
  </si>
  <si>
    <t>B192384</t>
  </si>
  <si>
    <t>ELIMINETI KAVERI</t>
  </si>
  <si>
    <t>B192427</t>
  </si>
  <si>
    <t>P NANDEESHWAR</t>
  </si>
  <si>
    <t>B192434</t>
  </si>
  <si>
    <t>VANKUDOTHU SRIKANTH</t>
  </si>
  <si>
    <t>B192450</t>
  </si>
  <si>
    <t>BANOTH NARESH</t>
  </si>
  <si>
    <t>B192591</t>
  </si>
  <si>
    <t>SINGIREDDY HARSHITHA</t>
  </si>
  <si>
    <t>B192603</t>
  </si>
  <si>
    <t>INJAPURI ARCHANA</t>
  </si>
  <si>
    <t>B192616</t>
  </si>
  <si>
    <t>KANUGU VYSHNAVI</t>
  </si>
  <si>
    <t>B192628</t>
  </si>
  <si>
    <t>BAGULA SAVITHA</t>
  </si>
  <si>
    <t>B192641</t>
  </si>
  <si>
    <t>SHAIK ISHRATH</t>
  </si>
  <si>
    <t>B192645</t>
  </si>
  <si>
    <t>ESKILLA SUPRIYA</t>
  </si>
  <si>
    <t>B192672</t>
  </si>
  <si>
    <t>REKHALA MEGHANA</t>
  </si>
  <si>
    <t>B192685</t>
  </si>
  <si>
    <t>SATHELLY UMESH KIRAN</t>
  </si>
  <si>
    <t>B192709</t>
  </si>
  <si>
    <t>BOMBOTHU HARIKA</t>
  </si>
  <si>
    <t>B192715</t>
  </si>
  <si>
    <t>ALUGONDA DASARI PRAVALIKA</t>
  </si>
  <si>
    <t>B192758</t>
  </si>
  <si>
    <t>BOBBILI HEMANTH</t>
  </si>
  <si>
    <t>B191047</t>
  </si>
  <si>
    <t>MAMIDI KISHORE</t>
  </si>
  <si>
    <t>B191079</t>
  </si>
  <si>
    <t>RAGAM NIKHITHA</t>
  </si>
  <si>
    <t>B191119</t>
  </si>
  <si>
    <t>MAKKALA SANDHYA</t>
  </si>
  <si>
    <t>B191188</t>
  </si>
  <si>
    <t>JERIPOTHULA POOJA</t>
  </si>
  <si>
    <t>B191207</t>
  </si>
  <si>
    <t>TEJAVATH THIRUPATHI</t>
  </si>
  <si>
    <t>B191208</t>
  </si>
  <si>
    <t>DEVARA RAVALI</t>
  </si>
  <si>
    <t>B191252</t>
  </si>
  <si>
    <t>TAKUR HINDHUJA</t>
  </si>
  <si>
    <t>B191274</t>
  </si>
  <si>
    <t>SRIRAMOJU AKASH CHARY</t>
  </si>
  <si>
    <t>B191275</t>
  </si>
  <si>
    <t>VISHWANADHULA SATHWIKA</t>
  </si>
  <si>
    <t>B191285</t>
  </si>
  <si>
    <t>NAROJU VAISHNAVI</t>
  </si>
  <si>
    <t>B191320</t>
  </si>
  <si>
    <t>MEGAJIVAD PRATYUSHA</t>
  </si>
  <si>
    <t>B191341</t>
  </si>
  <si>
    <t>GUGULOTH VENNELA</t>
  </si>
  <si>
    <t>B191410</t>
  </si>
  <si>
    <t>NADKUDA KURMA NARAYANA VARDHAN</t>
  </si>
  <si>
    <t>B191542</t>
  </si>
  <si>
    <t>MANTHURI ASHRITHA</t>
  </si>
  <si>
    <t>B191547</t>
  </si>
  <si>
    <t>ORAGANTI SRINIJA</t>
  </si>
  <si>
    <t>B191553</t>
  </si>
  <si>
    <t>PUCHA NAVYA</t>
  </si>
  <si>
    <t>B191566</t>
  </si>
  <si>
    <t>LAKHAVATH RAJ KUMAR</t>
  </si>
  <si>
    <t>B191568</t>
  </si>
  <si>
    <t>MOOD ARUNA</t>
  </si>
  <si>
    <t>B191594</t>
  </si>
  <si>
    <t>GORLA RAMYA</t>
  </si>
  <si>
    <t>B191609</t>
  </si>
  <si>
    <t>BANDA DIVYA</t>
  </si>
  <si>
    <t>B191622</t>
  </si>
  <si>
    <t>JUWERIYABEGUM</t>
  </si>
  <si>
    <t>B191647</t>
  </si>
  <si>
    <t>ALLADI SHRAVANI</t>
  </si>
  <si>
    <t>B191649</t>
  </si>
  <si>
    <t>CHENU SUSHMITHA</t>
  </si>
  <si>
    <t>B191659</t>
  </si>
  <si>
    <t>THALLA NANDINI</t>
  </si>
  <si>
    <t>B191661</t>
  </si>
  <si>
    <t>SHIVARATHRI SANJANA</t>
  </si>
  <si>
    <t>B191671</t>
  </si>
  <si>
    <t>SANDHAVENI AKHILESH</t>
  </si>
  <si>
    <t>B191678</t>
  </si>
  <si>
    <t>KASTHURI PRANEETHA</t>
  </si>
  <si>
    <t>B191721</t>
  </si>
  <si>
    <t>BONGANI SAHITHI KUMARI</t>
  </si>
  <si>
    <t>B191727</t>
  </si>
  <si>
    <t>DUDDULA AJAY</t>
  </si>
  <si>
    <t>B191729</t>
  </si>
  <si>
    <t>DHYAGA AKRUTHI</t>
  </si>
  <si>
    <t>B191739</t>
  </si>
  <si>
    <t>MUTHYALA ASHNUSREE</t>
  </si>
  <si>
    <t>B191754</t>
  </si>
  <si>
    <t>NANNE VINDHYA VASINYA</t>
  </si>
  <si>
    <t>B191771</t>
  </si>
  <si>
    <t>REBHARTHI SHRUTHI</t>
  </si>
  <si>
    <t>B191817</t>
  </si>
  <si>
    <t>JANAGAMA DEEPIKA</t>
  </si>
  <si>
    <t>B191848</t>
  </si>
  <si>
    <t>BATTU SAMYUKTHA</t>
  </si>
  <si>
    <t>B191859</t>
  </si>
  <si>
    <t>KORUTLA ROHITH</t>
  </si>
  <si>
    <t>B191912</t>
  </si>
  <si>
    <t>SURUKUTLA CHINNI</t>
  </si>
  <si>
    <t>B191916</t>
  </si>
  <si>
    <t>SOMANKURTHI HINDUJA</t>
  </si>
  <si>
    <t>B191921</t>
  </si>
  <si>
    <t>MIRYALA INDHU</t>
  </si>
  <si>
    <t>B191943</t>
  </si>
  <si>
    <t>KONDAN RUKMINI</t>
  </si>
  <si>
    <t>B191979</t>
  </si>
  <si>
    <t>VASALA VINEELA</t>
  </si>
  <si>
    <t>B191985</t>
  </si>
  <si>
    <t>KASOJU MINI</t>
  </si>
  <si>
    <t>B191992</t>
  </si>
  <si>
    <t>KODIMYALA ANUSHA</t>
  </si>
  <si>
    <t>B192046</t>
  </si>
  <si>
    <t>KOPPULA SREEJA</t>
  </si>
  <si>
    <t>B192084</t>
  </si>
  <si>
    <t>MANJU SREE</t>
  </si>
  <si>
    <t>B192148</t>
  </si>
  <si>
    <t>GOPARI KAVYA</t>
  </si>
  <si>
    <t>B192177</t>
  </si>
  <si>
    <t>GURRALA NAVANEETHA</t>
  </si>
  <si>
    <t>B192187</t>
  </si>
  <si>
    <t>C RAVITEJA</t>
  </si>
  <si>
    <t>B192189</t>
  </si>
  <si>
    <t>YETTAM POOJITHA</t>
  </si>
  <si>
    <t>B192209</t>
  </si>
  <si>
    <t>MOHAMMAD AMATHUL NISHATH</t>
  </si>
  <si>
    <t>B192215</t>
  </si>
  <si>
    <t>MOHAMMED MAKSOOD</t>
  </si>
  <si>
    <t>B192222</t>
  </si>
  <si>
    <t>MD ADIL</t>
  </si>
  <si>
    <t>B192248</t>
  </si>
  <si>
    <t>SHAIK FOUZIA</t>
  </si>
  <si>
    <t>B192258</t>
  </si>
  <si>
    <t>KUNTI ANUSHA</t>
  </si>
  <si>
    <t>B192333</t>
  </si>
  <si>
    <t>KAMBLE SANDESH</t>
  </si>
  <si>
    <t>B192373</t>
  </si>
  <si>
    <t>BONAGIRI PRAVALIKA</t>
  </si>
  <si>
    <t>B192380</t>
  </si>
  <si>
    <t>KOMMU ALAKSHYA</t>
  </si>
  <si>
    <t>B192382</t>
  </si>
  <si>
    <t>KOREPU RAVEENA</t>
  </si>
  <si>
    <t>B192411</t>
  </si>
  <si>
    <t>EDLA NARSAIAH</t>
  </si>
  <si>
    <t>B192444</t>
  </si>
  <si>
    <t>KUNSOTH MAHESHWARI</t>
  </si>
  <si>
    <t>B192449</t>
  </si>
  <si>
    <t>K SHIVA</t>
  </si>
  <si>
    <t>B192454</t>
  </si>
  <si>
    <t>CHAWAN GANESH</t>
  </si>
  <si>
    <t>B192458</t>
  </si>
  <si>
    <t>KETHAVATH THARUNA</t>
  </si>
  <si>
    <t>B192504</t>
  </si>
  <si>
    <t>VADTHYA SRAVAN KALYAN</t>
  </si>
  <si>
    <t>B192505</t>
  </si>
  <si>
    <t>VADITHYA KAVERI</t>
  </si>
  <si>
    <t>B192634</t>
  </si>
  <si>
    <t>JAKKULA NEELAVENI</t>
  </si>
  <si>
    <t>B192668</t>
  </si>
  <si>
    <t>AKUNURI SAIRAM</t>
  </si>
  <si>
    <t>B192766</t>
  </si>
  <si>
    <t>KOPPULA SHIREESHA</t>
  </si>
  <si>
    <t>B191057</t>
  </si>
  <si>
    <t>MULA NAVANEETH REDDY</t>
  </si>
  <si>
    <t>B191075</t>
  </si>
  <si>
    <t>AMEDA KRISHNAVENI</t>
  </si>
  <si>
    <t>B191082</t>
  </si>
  <si>
    <t>GURIJALA ALEKYA</t>
  </si>
  <si>
    <t>B191110</t>
  </si>
  <si>
    <t>MADE ALEKHYA</t>
  </si>
  <si>
    <t>B191138</t>
  </si>
  <si>
    <t>METHUKU KARTHIK</t>
  </si>
  <si>
    <t>B191169</t>
  </si>
  <si>
    <t>BODA KRITHIKA</t>
  </si>
  <si>
    <t>B191172</t>
  </si>
  <si>
    <t>SIRIPURAM SWETHA</t>
  </si>
  <si>
    <t>B191185</t>
  </si>
  <si>
    <t>BEKKAM AKSHAYA</t>
  </si>
  <si>
    <t>B191253</t>
  </si>
  <si>
    <t>KOYYADA ANUSHA</t>
  </si>
  <si>
    <t>B191271</t>
  </si>
  <si>
    <t>MANNEM MRUNALINI</t>
  </si>
  <si>
    <t>B191284</t>
  </si>
  <si>
    <t>BUSA NAVYASRI</t>
  </si>
  <si>
    <t>B191313</t>
  </si>
  <si>
    <t>KYATHAM RAJASRI</t>
  </si>
  <si>
    <t>B191321</t>
  </si>
  <si>
    <t>AZMERA AKHILA</t>
  </si>
  <si>
    <t>B191355</t>
  </si>
  <si>
    <t>KARIPE NIKHITHA</t>
  </si>
  <si>
    <t>B191394</t>
  </si>
  <si>
    <t>BANDARU SAI KIRAN</t>
  </si>
  <si>
    <t>B191397</t>
  </si>
  <si>
    <t>NALLA SONY</t>
  </si>
  <si>
    <t>B191398</t>
  </si>
  <si>
    <t>CHAVAGANI BHAVANA</t>
  </si>
  <si>
    <t>B191399</t>
  </si>
  <si>
    <t>SIRALA VEDHASRI</t>
  </si>
  <si>
    <t>B191447</t>
  </si>
  <si>
    <t>GUJJULA DHANUSHA</t>
  </si>
  <si>
    <t>B191473</t>
  </si>
  <si>
    <t>VANNAPURAM VIJAYALAXMI</t>
  </si>
  <si>
    <t>B191499</t>
  </si>
  <si>
    <t>DINDIGALA ANJALI</t>
  </si>
  <si>
    <t>B191520</t>
  </si>
  <si>
    <t>CH PAVAN KUMAR</t>
  </si>
  <si>
    <t>B191532</t>
  </si>
  <si>
    <t>BOORAGADDA POOJA</t>
  </si>
  <si>
    <t>B191537</t>
  </si>
  <si>
    <t>NAKKA MANASA</t>
  </si>
  <si>
    <t>B191539</t>
  </si>
  <si>
    <t>ASHRUTHA PONNAM</t>
  </si>
  <si>
    <t>B191642</t>
  </si>
  <si>
    <t>CHENAVENA PRIYANKA</t>
  </si>
  <si>
    <t>B191662</t>
  </si>
  <si>
    <t>MAMMAI AKHILA</t>
  </si>
  <si>
    <t>B191679</t>
  </si>
  <si>
    <t>PALLAPU ROOPA</t>
  </si>
  <si>
    <t>B191706</t>
  </si>
  <si>
    <t>YACHAM NANDINI</t>
  </si>
  <si>
    <t>B191777</t>
  </si>
  <si>
    <t>ARUTLA NIKITHA</t>
  </si>
  <si>
    <t>B191778</t>
  </si>
  <si>
    <t>KUPPALA RAVALIKA</t>
  </si>
  <si>
    <t>B191779</t>
  </si>
  <si>
    <t>EEDUNOORI JHANSI</t>
  </si>
  <si>
    <t>B191799</t>
  </si>
  <si>
    <t>SABBANI ANUSHA</t>
  </si>
  <si>
    <t>B191821</t>
  </si>
  <si>
    <t>JUMBARATH KEERTHANA</t>
  </si>
  <si>
    <t>B191836</t>
  </si>
  <si>
    <t>M NAVYA</t>
  </si>
  <si>
    <t>B191847</t>
  </si>
  <si>
    <t>PALLIKONDA SRINIVAS</t>
  </si>
  <si>
    <t>B191933</t>
  </si>
  <si>
    <t>JESTA PRAPTHI</t>
  </si>
  <si>
    <t>B191945</t>
  </si>
  <si>
    <t>CHEPURI SAHITHI</t>
  </si>
  <si>
    <t>B191953</t>
  </si>
  <si>
    <t>MALLAREDDYPETA ANUSHA</t>
  </si>
  <si>
    <t>B191958</t>
  </si>
  <si>
    <t>CHENNA DIVYA</t>
  </si>
  <si>
    <t>B191962</t>
  </si>
  <si>
    <t>MD FOUZIYA</t>
  </si>
  <si>
    <t>B191997</t>
  </si>
  <si>
    <t>DEVULAPALLY AKSHITHA</t>
  </si>
  <si>
    <t>B192014</t>
  </si>
  <si>
    <t>AGGU DINESH SANTOSH</t>
  </si>
  <si>
    <t>B192065</t>
  </si>
  <si>
    <t>KASARLA RISHITHA ANAND</t>
  </si>
  <si>
    <t>B192093</t>
  </si>
  <si>
    <t>POTHANNAGARI MANIKANTESHWAR RAO</t>
  </si>
  <si>
    <t>B192102</t>
  </si>
  <si>
    <t>ELAGANDULA GOUTHAMI</t>
  </si>
  <si>
    <t>B192135</t>
  </si>
  <si>
    <t>MEKALA THARUN</t>
  </si>
  <si>
    <t>B192152</t>
  </si>
  <si>
    <t>JANGITI MOUNIKA</t>
  </si>
  <si>
    <t>B192170</t>
  </si>
  <si>
    <t>RAVULA PREETHI</t>
  </si>
  <si>
    <t>B192218</t>
  </si>
  <si>
    <t>MOHAMMAD AZGAR</t>
  </si>
  <si>
    <t>B192230</t>
  </si>
  <si>
    <t>SHAIK TAHEMEED</t>
  </si>
  <si>
    <t>B192246</t>
  </si>
  <si>
    <t>SHAIK TABREZ</t>
  </si>
  <si>
    <t>B192275</t>
  </si>
  <si>
    <t>PODISHETTI MOUNIKA</t>
  </si>
  <si>
    <t>B192276</t>
  </si>
  <si>
    <t>RONDI NITHYA</t>
  </si>
  <si>
    <t>B192280</t>
  </si>
  <si>
    <t>DEVARAKONDA PRASANNAKUMAR</t>
  </si>
  <si>
    <t>B192284</t>
  </si>
  <si>
    <t>VOOTLA SAGAR</t>
  </si>
  <si>
    <t>B192293</t>
  </si>
  <si>
    <t>TADPAKALA AKASH</t>
  </si>
  <si>
    <t>B192313</t>
  </si>
  <si>
    <t>CHENGALA AVANTHI</t>
  </si>
  <si>
    <t>B192321</t>
  </si>
  <si>
    <t>TALARI VASU</t>
  </si>
  <si>
    <t>B192358</t>
  </si>
  <si>
    <t>SAKALI PRATHYUSHA</t>
  </si>
  <si>
    <t>B192366</t>
  </si>
  <si>
    <t>TIRUNAGARI BHARGAVI</t>
  </si>
  <si>
    <t>B192388</t>
  </si>
  <si>
    <t>DURGAM KEERTHANA</t>
  </si>
  <si>
    <t>B192423</t>
  </si>
  <si>
    <t>RAGULA BHAVITHA</t>
  </si>
  <si>
    <t>B192615</t>
  </si>
  <si>
    <t>GANDLA SAI THARUN</t>
  </si>
  <si>
    <t>B192664</t>
  </si>
  <si>
    <t>VADLA SNEHA</t>
  </si>
  <si>
    <t>B192665</t>
  </si>
  <si>
    <t>CHINTHALA SINDHU</t>
  </si>
  <si>
    <t>B171880</t>
  </si>
  <si>
    <t>Bangaru Sumanjitha</t>
  </si>
  <si>
    <t>B172328</t>
  </si>
  <si>
    <t xml:space="preserve"> Fathika Aymen</t>
  </si>
  <si>
    <t>B181004</t>
  </si>
  <si>
    <t>DHANAVATH ANAND</t>
  </si>
  <si>
    <t>B181022</t>
  </si>
  <si>
    <t>BOPPENA NAVEEN</t>
  </si>
  <si>
    <t>B181049</t>
  </si>
  <si>
    <t>TANGELLAPALLY SOUMYA</t>
  </si>
  <si>
    <t>B181061</t>
  </si>
  <si>
    <t>DESHABODA NAVEEN</t>
  </si>
  <si>
    <t>B181081</t>
  </si>
  <si>
    <t>PRATHAPAGIRI ANUSHA</t>
  </si>
  <si>
    <t>B181086</t>
  </si>
  <si>
    <t>NOMULA VARALAXMI</t>
  </si>
  <si>
    <t>B181121</t>
  </si>
  <si>
    <t>NIMMAGARI SHAILAJA</t>
  </si>
  <si>
    <t>B181132</t>
  </si>
  <si>
    <t>BEDADHA AKHILA</t>
  </si>
  <si>
    <t>B181139</t>
  </si>
  <si>
    <t>GANAPURAM SATHWIKA</t>
  </si>
  <si>
    <t>B181140</t>
  </si>
  <si>
    <t>AARE POOJA</t>
  </si>
  <si>
    <t>B181147</t>
  </si>
  <si>
    <t>T DURGA VENKATALAXMI KAVYA</t>
  </si>
  <si>
    <t>B181178</t>
  </si>
  <si>
    <t>THEETLA APARNA</t>
  </si>
  <si>
    <t>B181186</t>
  </si>
  <si>
    <t>CHEEMALA JYOTHSNA PRIYA</t>
  </si>
  <si>
    <t>B181195</t>
  </si>
  <si>
    <t>MADARAM BABU</t>
  </si>
  <si>
    <t>B181196</t>
  </si>
  <si>
    <t>MUTHAIKOTA PRATHYUSHA</t>
  </si>
  <si>
    <t>B181204</t>
  </si>
  <si>
    <t>NENAVATH RAJINIKANTH</t>
  </si>
  <si>
    <t>B181209</t>
  </si>
  <si>
    <t>BANOTHU NIRANJAN KUMAR</t>
  </si>
  <si>
    <t>B181222</t>
  </si>
  <si>
    <t>KARUPOTHULA SATHWIK CHARAN</t>
  </si>
  <si>
    <t>B181235</t>
  </si>
  <si>
    <t>RAMAGIRI DHARANI</t>
  </si>
  <si>
    <t>B181236</t>
  </si>
  <si>
    <t>DAMSANI SUSHMA</t>
  </si>
  <si>
    <t>B181244</t>
  </si>
  <si>
    <t>BODDULA DEVIPRIYA</t>
  </si>
  <si>
    <t>B181250</t>
  </si>
  <si>
    <t>RAJABOINA AKHIL</t>
  </si>
  <si>
    <t>B181253</t>
  </si>
  <si>
    <t>NARMALA MANOJ KUMAR</t>
  </si>
  <si>
    <t>B181259</t>
  </si>
  <si>
    <t>VODELA THRIPURESHWARI</t>
  </si>
  <si>
    <t>B181273</t>
  </si>
  <si>
    <t>MUDDANURU SAI NANDINI</t>
  </si>
  <si>
    <t>B181277</t>
  </si>
  <si>
    <t>BANDAMEEDI ROJA</t>
  </si>
  <si>
    <t>B181281</t>
  </si>
  <si>
    <t>KANTHALA ANKITHA</t>
  </si>
  <si>
    <t>B181282</t>
  </si>
  <si>
    <t>MURIKI DEEPAK</t>
  </si>
  <si>
    <t>B181286</t>
  </si>
  <si>
    <t>PONNA MAMATHA</t>
  </si>
  <si>
    <t>B181305</t>
  </si>
  <si>
    <t>LADE NITHYA</t>
  </si>
  <si>
    <t>B181309</t>
  </si>
  <si>
    <t>VELDHANDI SOUMYA</t>
  </si>
  <si>
    <t>B181315</t>
  </si>
  <si>
    <t>KOTHAPALLY SAI ANUSH</t>
  </si>
  <si>
    <t>B181322</t>
  </si>
  <si>
    <t>CHAKALI RAMYA</t>
  </si>
  <si>
    <t>B181350</t>
  </si>
  <si>
    <t>KATAPALLY KAVYA</t>
  </si>
  <si>
    <t>B181391</t>
  </si>
  <si>
    <t>MARRIPEDDI SHIVANI</t>
  </si>
  <si>
    <t>B181406</t>
  </si>
  <si>
    <t>THANGALLAPALLY RAHUL</t>
  </si>
  <si>
    <t>B181412</t>
  </si>
  <si>
    <t>ADISHERLA CHETHANA</t>
  </si>
  <si>
    <t>B181414</t>
  </si>
  <si>
    <t>VADLOORI SHIVA SAI</t>
  </si>
  <si>
    <t>B181426</t>
  </si>
  <si>
    <t>AKULA SWATHI</t>
  </si>
  <si>
    <t>B181438</t>
  </si>
  <si>
    <t>GUGULOTHU CHANDU</t>
  </si>
  <si>
    <t>B181443</t>
  </si>
  <si>
    <t>NALLA SRINIVAS</t>
  </si>
  <si>
    <t>B181452</t>
  </si>
  <si>
    <t>B VASAVI</t>
  </si>
  <si>
    <t>B181454</t>
  </si>
  <si>
    <t>KUDIMETHA SHIVANI</t>
  </si>
  <si>
    <t>B181465</t>
  </si>
  <si>
    <t>GADDAM PRANEETHA</t>
  </si>
  <si>
    <t>B181489</t>
  </si>
  <si>
    <t>GANGARAJULA POOJASRI</t>
  </si>
  <si>
    <t>B181493</t>
  </si>
  <si>
    <t>G.ABHINAYA</t>
  </si>
  <si>
    <t>B181505</t>
  </si>
  <si>
    <t>JADI THIRUPATHI</t>
  </si>
  <si>
    <t>B181506</t>
  </si>
  <si>
    <t>KAMINENI POOJA</t>
  </si>
  <si>
    <t>B181509</t>
  </si>
  <si>
    <t>ANISA SULTHANA</t>
  </si>
  <si>
    <t>B181516</t>
  </si>
  <si>
    <t>PARSA AKANKSHA</t>
  </si>
  <si>
    <t>B181521</t>
  </si>
  <si>
    <t>BIJJALA RATHA SARADHI</t>
  </si>
  <si>
    <t>B181525</t>
  </si>
  <si>
    <t>MUKKAPATI LEELA VENKATA PAVAN</t>
  </si>
  <si>
    <t>B181534</t>
  </si>
  <si>
    <t>ASAM NAVYASRI</t>
  </si>
  <si>
    <t>B181554</t>
  </si>
  <si>
    <t>MOHAMMAD RAHEEMUDDIN</t>
  </si>
  <si>
    <t>B181570</t>
  </si>
  <si>
    <t>DHARAVATH PRIYANKA</t>
  </si>
  <si>
    <t>B181573</t>
  </si>
  <si>
    <t>GAJANGI KEERTHANA</t>
  </si>
  <si>
    <t>B181577</t>
  </si>
  <si>
    <t>ESALA SAIRAJ</t>
  </si>
  <si>
    <t>B181597</t>
  </si>
  <si>
    <t>VEMULA HARIKA</t>
  </si>
  <si>
    <t>B181598</t>
  </si>
  <si>
    <t>ENUGURTHI LAKSHMANA CHARY</t>
  </si>
  <si>
    <t>B181613</t>
  </si>
  <si>
    <t>BAVOJI VAISHNAVI REDDY</t>
  </si>
  <si>
    <t>B181623</t>
  </si>
  <si>
    <t>KONDAPURAM SUDHEER</t>
  </si>
  <si>
    <t>B181625</t>
  </si>
  <si>
    <t>JUPAKA UDAY</t>
  </si>
  <si>
    <t>B181628</t>
  </si>
  <si>
    <t>MOHD RASHAD PASHA</t>
  </si>
  <si>
    <t>B181674</t>
  </si>
  <si>
    <t>ESSAPALLY NARESH</t>
  </si>
  <si>
    <t>B181730</t>
  </si>
  <si>
    <t>BATHULA SANJAY</t>
  </si>
  <si>
    <t>B181762</t>
  </si>
  <si>
    <t>THODETI SHIVA</t>
  </si>
  <si>
    <t>B181770</t>
  </si>
  <si>
    <t>AKULA SRIKANTH</t>
  </si>
  <si>
    <t>B181773</t>
  </si>
  <si>
    <t>SAPAVATH DILEEP</t>
  </si>
  <si>
    <t>B181780</t>
  </si>
  <si>
    <t>KOLCHELME RAJU</t>
  </si>
  <si>
    <t>B181616</t>
  </si>
  <si>
    <t>ROYYALA SANDHYA</t>
  </si>
  <si>
    <t>B181621</t>
  </si>
  <si>
    <t>KONGI VIDYASRI</t>
  </si>
  <si>
    <t>B181630</t>
  </si>
  <si>
    <t>DASARI PRANITHA</t>
  </si>
  <si>
    <t>B181637</t>
  </si>
  <si>
    <t>CHETLAPELLI SAMATHA</t>
  </si>
  <si>
    <t>B181650</t>
  </si>
  <si>
    <t>VOLKAJI SANJANA</t>
  </si>
  <si>
    <t>B181659</t>
  </si>
  <si>
    <t>KASPA AKSHAYA</t>
  </si>
  <si>
    <t>B181662</t>
  </si>
  <si>
    <t>BASHAVENI DEEPTHI</t>
  </si>
  <si>
    <t>B181668</t>
  </si>
  <si>
    <t>ANNAVENI PRATHYUSHA</t>
  </si>
  <si>
    <t>B181669</t>
  </si>
  <si>
    <t>ASHWINI GUNNALA</t>
  </si>
  <si>
    <t>B181673</t>
  </si>
  <si>
    <t>GUDUPALLY SRUTHI</t>
  </si>
  <si>
    <t>B181707</t>
  </si>
  <si>
    <t>UPPARI DEEKSHA</t>
  </si>
  <si>
    <t>B181708</t>
  </si>
  <si>
    <t>MORRI LAVANYA</t>
  </si>
  <si>
    <t>B181713</t>
  </si>
  <si>
    <t>KOUKUNTLA SANJANA</t>
  </si>
  <si>
    <t>B181719</t>
  </si>
  <si>
    <t>PUTTI JYOTHI</t>
  </si>
  <si>
    <t>B181723</t>
  </si>
  <si>
    <t>ANDE ANANYA</t>
  </si>
  <si>
    <t>B181748</t>
  </si>
  <si>
    <t>AFSHAN PARVEEN</t>
  </si>
  <si>
    <t>B181753</t>
  </si>
  <si>
    <t>CHEEMALA ANUSHA</t>
  </si>
  <si>
    <t>B181761</t>
  </si>
  <si>
    <t>UMMEDA SUCHITHRA</t>
  </si>
  <si>
    <t>B181764</t>
  </si>
  <si>
    <t>KANAKAM SOUMYA</t>
  </si>
  <si>
    <t>B181766</t>
  </si>
  <si>
    <t>MOHAMMAD AFREENA</t>
  </si>
  <si>
    <t>B181769</t>
  </si>
  <si>
    <t>AGGU SHRUTHI</t>
  </si>
  <si>
    <t>B181781</t>
  </si>
  <si>
    <t>BADHAVATH RANJITH</t>
  </si>
  <si>
    <t>B181785</t>
  </si>
  <si>
    <t>BUSHIGAMPALA RAVALI</t>
  </si>
  <si>
    <t>B181790</t>
  </si>
  <si>
    <t>MURAGUNDLA SPANDANA</t>
  </si>
  <si>
    <t>B181810</t>
  </si>
  <si>
    <t>K B ANAND</t>
  </si>
  <si>
    <t>B181821</t>
  </si>
  <si>
    <t>GANAPATHI SRAVANI</t>
  </si>
  <si>
    <t>B181825</t>
  </si>
  <si>
    <t>SHYAMALA VENUGOPAL</t>
  </si>
  <si>
    <t>B181841</t>
  </si>
  <si>
    <t>NIZAMPOOR VAISHNAVI</t>
  </si>
  <si>
    <t>B181861</t>
  </si>
  <si>
    <t>PADAKANTI PAVAN KALYAN</t>
  </si>
  <si>
    <t>B181869</t>
  </si>
  <si>
    <t>BHAVANIPETA MANASA</t>
  </si>
  <si>
    <t>B181877</t>
  </si>
  <si>
    <t>ETIKALA PRASHANTH</t>
  </si>
  <si>
    <t>B181881</t>
  </si>
  <si>
    <t>P.YESHWANTH VENKATA AJAY</t>
  </si>
  <si>
    <t>B181896</t>
  </si>
  <si>
    <t>JANAGAM JYOTHI SREE</t>
  </si>
  <si>
    <t>B181923</t>
  </si>
  <si>
    <t>CHIPPADA INDRAJA</t>
  </si>
  <si>
    <t>B181931</t>
  </si>
  <si>
    <t>CHIKOTI GANESH KUMAR</t>
  </si>
  <si>
    <t>B181935</t>
  </si>
  <si>
    <t>MAILARAM SHRAVANI</t>
  </si>
  <si>
    <t>B181936</t>
  </si>
  <si>
    <t>VADLA NAGARAJU</t>
  </si>
  <si>
    <t>B181940</t>
  </si>
  <si>
    <t>DEVOJU AMULYA</t>
  </si>
  <si>
    <t>B181942</t>
  </si>
  <si>
    <t>KARINGU NITHIN</t>
  </si>
  <si>
    <t>B181951</t>
  </si>
  <si>
    <t>VADLA BHANU</t>
  </si>
  <si>
    <t>B181952</t>
  </si>
  <si>
    <t>UPPULUTI NARAHARI</t>
  </si>
  <si>
    <t>B181954</t>
  </si>
  <si>
    <t>BURRA SATHWIKA</t>
  </si>
  <si>
    <t>B181958</t>
  </si>
  <si>
    <t>JANJIRALA NITHIN KUMAR</t>
  </si>
  <si>
    <t>B181960</t>
  </si>
  <si>
    <t>NALLAGONI PRANAY</t>
  </si>
  <si>
    <t>B181961</t>
  </si>
  <si>
    <t>NAMPELLY TEJASWI</t>
  </si>
  <si>
    <t>B181982</t>
  </si>
  <si>
    <t>B181994</t>
  </si>
  <si>
    <t>KUCHINI VISHAL</t>
  </si>
  <si>
    <t>B182001</t>
  </si>
  <si>
    <t>CHINTHAKULA REKHA</t>
  </si>
  <si>
    <t>B182019</t>
  </si>
  <si>
    <t>THADEM HAVEELA</t>
  </si>
  <si>
    <t>B182026</t>
  </si>
  <si>
    <t>RAI SHIRISHA</t>
  </si>
  <si>
    <t>B182039</t>
  </si>
  <si>
    <t>GALI UDAYKIRAN</t>
  </si>
  <si>
    <t>B182050</t>
  </si>
  <si>
    <t>NARSAYOLLA LAHARI</t>
  </si>
  <si>
    <t>B182053</t>
  </si>
  <si>
    <t>PULIKANTI RAVI KIRAN</t>
  </si>
  <si>
    <t>B182056</t>
  </si>
  <si>
    <t>MENGANI AJAY KUMAR</t>
  </si>
  <si>
    <t>B182070</t>
  </si>
  <si>
    <t>K ANIL KUMAR</t>
  </si>
  <si>
    <t>B182099</t>
  </si>
  <si>
    <t>APKOLLA THANUJA</t>
  </si>
  <si>
    <t>B182102</t>
  </si>
  <si>
    <t>VANGALA SRUJANA</t>
  </si>
  <si>
    <t>B182112</t>
  </si>
  <si>
    <t>MASIHA</t>
  </si>
  <si>
    <t>B182138</t>
  </si>
  <si>
    <t>MIRZA ZAFAR BAIG</t>
  </si>
  <si>
    <t>B182143</t>
  </si>
  <si>
    <t>MOHAMMED MUJAHEED SUFIYAN</t>
  </si>
  <si>
    <t>B182144</t>
  </si>
  <si>
    <t>MD SADIQ</t>
  </si>
  <si>
    <t>B182166</t>
  </si>
  <si>
    <t>POKALA SURESH</t>
  </si>
  <si>
    <t>B182170</t>
  </si>
  <si>
    <t>DHANDU SRUJAN</t>
  </si>
  <si>
    <t>B182216</t>
  </si>
  <si>
    <t>GANDAM SHEKHAR</t>
  </si>
  <si>
    <t>B182248</t>
  </si>
  <si>
    <t>JANGA PAVAN KUMAR</t>
  </si>
  <si>
    <t>B182250</t>
  </si>
  <si>
    <t>GUNDU ANURAG</t>
  </si>
  <si>
    <t>B182269</t>
  </si>
  <si>
    <t>MELLACHERUVU DHEERAJ</t>
  </si>
  <si>
    <t>B182299</t>
  </si>
  <si>
    <t>CEELAM ANIL KUMAR</t>
  </si>
  <si>
    <t>B182323</t>
  </si>
  <si>
    <t>KALAKONDA SIDDU</t>
  </si>
  <si>
    <t>B182324</t>
  </si>
  <si>
    <t>BARLA RISHWANTH</t>
  </si>
  <si>
    <t>B182330</t>
  </si>
  <si>
    <t>SREEPELLY ADARSH</t>
  </si>
  <si>
    <t>B182349</t>
  </si>
  <si>
    <t>MALAVATH THIRUPATHI</t>
  </si>
  <si>
    <t>B171964</t>
  </si>
  <si>
    <t>Durgam Rupa Sri</t>
  </si>
  <si>
    <t>B171971</t>
  </si>
  <si>
    <t>Kothagattu Samhitha</t>
  </si>
  <si>
    <t>B182121</t>
  </si>
  <si>
    <t>SAMEERA</t>
  </si>
  <si>
    <t>B182134</t>
  </si>
  <si>
    <t>FAIZA BADAR</t>
  </si>
  <si>
    <t>B182171</t>
  </si>
  <si>
    <t>INGOLE PRIYA</t>
  </si>
  <si>
    <t>B182179</t>
  </si>
  <si>
    <t>JADI DIVYA</t>
  </si>
  <si>
    <t>B182198</t>
  </si>
  <si>
    <t>JILLA POOJITHA</t>
  </si>
  <si>
    <t>B182209</t>
  </si>
  <si>
    <t>A MOUNIKA</t>
  </si>
  <si>
    <t>B182257</t>
  </si>
  <si>
    <t>BOPPANI PRASANNA</t>
  </si>
  <si>
    <t>B182262</t>
  </si>
  <si>
    <t>NEERUDI KAVYA</t>
  </si>
  <si>
    <t>B182263</t>
  </si>
  <si>
    <t>MARAPELLY AKHILA</t>
  </si>
  <si>
    <t>B182285</t>
  </si>
  <si>
    <t>ADIMALLA JAHNAVI</t>
  </si>
  <si>
    <t>B182288</t>
  </si>
  <si>
    <t>ERUKULLA NIKHILA</t>
  </si>
  <si>
    <t>B182314</t>
  </si>
  <si>
    <t>KANDIPATI AMULYA</t>
  </si>
  <si>
    <t>B182341</t>
  </si>
  <si>
    <t>BADAVATH SHYAMALA</t>
  </si>
  <si>
    <t>B182351</t>
  </si>
  <si>
    <t>BANOTH SANDHYA RANI</t>
  </si>
  <si>
    <t>B182355</t>
  </si>
  <si>
    <t>LUNAVATH DEVENDER</t>
  </si>
  <si>
    <t>B182358</t>
  </si>
  <si>
    <t>BANDI MARUTHI</t>
  </si>
  <si>
    <t>B182360</t>
  </si>
  <si>
    <t>NUNAVATH PRAVALIKA</t>
  </si>
  <si>
    <t>B182374</t>
  </si>
  <si>
    <t>BATTU VAMSHI</t>
  </si>
  <si>
    <t>B182394</t>
  </si>
  <si>
    <t>ESLAVATH MEGHANA</t>
  </si>
  <si>
    <t>B182398</t>
  </si>
  <si>
    <t>LAKAVATH VAMSHI</t>
  </si>
  <si>
    <t>B182438</t>
  </si>
  <si>
    <t>MANDUMULA RAMYA</t>
  </si>
  <si>
    <t>B182439</t>
  </si>
  <si>
    <t>DOLA VASUDEVA NAIDU</t>
  </si>
  <si>
    <t>B182444</t>
  </si>
  <si>
    <t>MANNE AKHILA</t>
  </si>
  <si>
    <t>B182467</t>
  </si>
  <si>
    <t>YELLE AKHILA</t>
  </si>
  <si>
    <t>B182471</t>
  </si>
  <si>
    <t>MEDICHELMA VARAPRADHA</t>
  </si>
  <si>
    <t>B182473</t>
  </si>
  <si>
    <t>BURLAWAR SRIDHARGOUD</t>
  </si>
  <si>
    <t>B182477</t>
  </si>
  <si>
    <t>GADIKOPPULA KEERTHANA</t>
  </si>
  <si>
    <t>B182491</t>
  </si>
  <si>
    <t>KOMMU KALYANI</t>
  </si>
  <si>
    <t>B182503</t>
  </si>
  <si>
    <t>ULLI AKHILA</t>
  </si>
  <si>
    <t>B182508</t>
  </si>
  <si>
    <t>BOYINI ANIL</t>
  </si>
  <si>
    <t>B182520</t>
  </si>
  <si>
    <t>MOHAMMAD SALMAN KHAN</t>
  </si>
  <si>
    <t>B182525</t>
  </si>
  <si>
    <t>MOHD ABDUL KALAM</t>
  </si>
  <si>
    <t>B182537</t>
  </si>
  <si>
    <t>BONDALA SANGEETHA</t>
  </si>
  <si>
    <t>B182540</t>
  </si>
  <si>
    <t>KOTTHINTI KARTHIKA</t>
  </si>
  <si>
    <t>B182543</t>
  </si>
  <si>
    <t>GURRAM UDAY KIRAN</t>
  </si>
  <si>
    <t>B182554</t>
  </si>
  <si>
    <t>KOTTE SANJAY</t>
  </si>
  <si>
    <t>B182558</t>
  </si>
  <si>
    <t>KOLA POOJA</t>
  </si>
  <si>
    <t>B182563</t>
  </si>
  <si>
    <t>KOTHAPALLY SHALINI</t>
  </si>
  <si>
    <t>B182564</t>
  </si>
  <si>
    <t>NAGELLI SHALINI</t>
  </si>
  <si>
    <t>B182578</t>
  </si>
  <si>
    <t>JADAV PRAVEEN</t>
  </si>
  <si>
    <t>B182582</t>
  </si>
  <si>
    <t>VADITHYA SRIKANTH</t>
  </si>
  <si>
    <t>B182588</t>
  </si>
  <si>
    <t>BODDULA SAITEJA</t>
  </si>
  <si>
    <t>B182594</t>
  </si>
  <si>
    <t>KASADI JAHNAVI</t>
  </si>
  <si>
    <t>B182595</t>
  </si>
  <si>
    <t>RAJURI YASHWANTH</t>
  </si>
  <si>
    <t>B182615</t>
  </si>
  <si>
    <t>JALADI YOHITH</t>
  </si>
  <si>
    <t>B182632</t>
  </si>
  <si>
    <t>GANGASARAM VINEETH</t>
  </si>
  <si>
    <t>B182679</t>
  </si>
  <si>
    <t>DAYYALA SWATHI</t>
  </si>
  <si>
    <t>B182681</t>
  </si>
  <si>
    <t>VADLAKONDA SHIVA GOUD</t>
  </si>
  <si>
    <t>B182688</t>
  </si>
  <si>
    <t>D CHINNA KRISHNAIAH</t>
  </si>
  <si>
    <t>B182693</t>
  </si>
  <si>
    <t>ENAGANTI MANASA</t>
  </si>
  <si>
    <t>B182695</t>
  </si>
  <si>
    <t>RANJI TEJASWINI</t>
  </si>
  <si>
    <t>B182709</t>
  </si>
  <si>
    <t>S. VASANTH</t>
  </si>
  <si>
    <t>B182712</t>
  </si>
  <si>
    <t>Mohd Musaddiq Uddin</t>
  </si>
  <si>
    <t>B182748</t>
  </si>
  <si>
    <t>VODNALA ANKITHA</t>
  </si>
  <si>
    <t>B182751</t>
  </si>
  <si>
    <t>PAPANOLLA NIKHITHA</t>
  </si>
  <si>
    <t>B182769</t>
  </si>
  <si>
    <t>MANDULA SHIVARAMA KRISHNA</t>
  </si>
  <si>
    <t>B182780</t>
  </si>
  <si>
    <t>SAYED ADNAN SAMEER</t>
  </si>
  <si>
    <t>B182783</t>
  </si>
  <si>
    <t>DABBEDA GOWTHAMI RIO</t>
  </si>
  <si>
    <t>B182786</t>
  </si>
  <si>
    <t>MASTA SAI TEJA</t>
  </si>
  <si>
    <t>B182790</t>
  </si>
  <si>
    <t>KORVA SUMAN</t>
  </si>
  <si>
    <t>B182791</t>
  </si>
  <si>
    <t>K VENKATESH</t>
  </si>
  <si>
    <t>B182824</t>
  </si>
  <si>
    <t>BADAVATH SANTHOSH</t>
  </si>
  <si>
    <t>B182831</t>
  </si>
  <si>
    <t>KANDAKATLA SUCHITHRA</t>
  </si>
  <si>
    <t>B182833</t>
  </si>
  <si>
    <t>NADIMPALLY MANASA</t>
  </si>
  <si>
    <t>B182843</t>
  </si>
  <si>
    <t>G SNEHA REDDY</t>
  </si>
  <si>
    <t>B182861</t>
  </si>
  <si>
    <t>GYARA RAJESH</t>
  </si>
  <si>
    <t>B182862</t>
  </si>
  <si>
    <t>AMGOTHU SANDEEP</t>
  </si>
  <si>
    <t>B182614</t>
  </si>
  <si>
    <t>S CHARAN</t>
  </si>
  <si>
    <t>B191046</t>
  </si>
  <si>
    <t>ODDAM ANJALI</t>
  </si>
  <si>
    <t>B191067</t>
  </si>
  <si>
    <t>AVARI BHAGYASRI</t>
  </si>
  <si>
    <t>B191132</t>
  </si>
  <si>
    <t>BUROLLA SANDHYA RANI</t>
  </si>
  <si>
    <t>B191157</t>
  </si>
  <si>
    <t>MUDIKE ARCHANA</t>
  </si>
  <si>
    <t>B191257</t>
  </si>
  <si>
    <t>ANUGU RAVITEJA</t>
  </si>
  <si>
    <t>B191265</t>
  </si>
  <si>
    <t>KAMANI NANDINI</t>
  </si>
  <si>
    <t>B191293</t>
  </si>
  <si>
    <t>ANUGU SHRUTHI</t>
  </si>
  <si>
    <t>B191340</t>
  </si>
  <si>
    <t>VALGOT VISHALI</t>
  </si>
  <si>
    <t>B191360</t>
  </si>
  <si>
    <t>GAJJELA KOMALI</t>
  </si>
  <si>
    <t>B191406</t>
  </si>
  <si>
    <t>KUMMITHA INDRA REDDY</t>
  </si>
  <si>
    <t>B191424</t>
  </si>
  <si>
    <t>BATTHULA MANISHA</t>
  </si>
  <si>
    <t>B191430</t>
  </si>
  <si>
    <t>BOSU RAMYA</t>
  </si>
  <si>
    <t>B191490</t>
  </si>
  <si>
    <t>BEJUGAM SREEJA</t>
  </si>
  <si>
    <t>B191614</t>
  </si>
  <si>
    <t>ARRAPOTHULA GANESH</t>
  </si>
  <si>
    <t>B191686</t>
  </si>
  <si>
    <t>CHENAVENI SOUMYA</t>
  </si>
  <si>
    <t>B191738</t>
  </si>
  <si>
    <t>PIDUGU MANOJ REDDY</t>
  </si>
  <si>
    <t>B191755</t>
  </si>
  <si>
    <t>GOLLAVATTINI SHIVARANI</t>
  </si>
  <si>
    <t>B191814</t>
  </si>
  <si>
    <t>MEDARAPU DIVYA</t>
  </si>
  <si>
    <t>B191838</t>
  </si>
  <si>
    <t>BOLLU ROOPAK</t>
  </si>
  <si>
    <t>B191846</t>
  </si>
  <si>
    <t>THAPPA LAHARIKA</t>
  </si>
  <si>
    <t>B191863</t>
  </si>
  <si>
    <t>RYAPAN RAKSHITHA</t>
  </si>
  <si>
    <t>B191871</t>
  </si>
  <si>
    <t>CHAKALI SUPRIYA</t>
  </si>
  <si>
    <t>B191873</t>
  </si>
  <si>
    <t>MEKALA ANKITHA</t>
  </si>
  <si>
    <t>B191883</t>
  </si>
  <si>
    <t>BATTHULA SAROJA</t>
  </si>
  <si>
    <t>B191887</t>
  </si>
  <si>
    <t>POLASA SOWJANYA</t>
  </si>
  <si>
    <t>B192009</t>
  </si>
  <si>
    <t>P SAI TEJA</t>
  </si>
  <si>
    <t>B192134</t>
  </si>
  <si>
    <t>CHERUKU ABHINAYA</t>
  </si>
  <si>
    <t>B192147</t>
  </si>
  <si>
    <t>ENAGANTI NAVEEN</t>
  </si>
  <si>
    <t>B192161</t>
  </si>
  <si>
    <t>BATTHULA VAMSHIDHAR</t>
  </si>
  <si>
    <t>B192183</t>
  </si>
  <si>
    <t>TAMBAKU MYTHRI</t>
  </si>
  <si>
    <t>B192186</t>
  </si>
  <si>
    <t>AKUTHOTA REVANTH</t>
  </si>
  <si>
    <t>B192190</t>
  </si>
  <si>
    <t>SIDDENKI MANOJA</t>
  </si>
  <si>
    <t>B192219</t>
  </si>
  <si>
    <t>MOHAMMAD ASMA</t>
  </si>
  <si>
    <t>B192227</t>
  </si>
  <si>
    <t>SYED ZEESHAN</t>
  </si>
  <si>
    <t>B192286</t>
  </si>
  <si>
    <t>ATI VARSHA</t>
  </si>
  <si>
    <t>B192328</t>
  </si>
  <si>
    <t>BOLLARAPU RAHUL</t>
  </si>
  <si>
    <t>B192345</t>
  </si>
  <si>
    <t>JAKKA THARONA</t>
  </si>
  <si>
    <t>B192351</t>
  </si>
  <si>
    <t>SARIKELA AKHILA</t>
  </si>
  <si>
    <t>B192365</t>
  </si>
  <si>
    <t>CHILUMULA PRIYANKA</t>
  </si>
  <si>
    <t>B192387</t>
  </si>
  <si>
    <t>KONDURI RASAGNA</t>
  </si>
  <si>
    <t>B192521</t>
  </si>
  <si>
    <t>CHINTHALWAR RADHIKA</t>
  </si>
  <si>
    <t>B192557</t>
  </si>
  <si>
    <t>M AKSHITHA</t>
  </si>
  <si>
    <t>B192607</t>
  </si>
  <si>
    <t>CHILIVERI NANDITHA</t>
  </si>
  <si>
    <t>B192637</t>
  </si>
  <si>
    <t>GUDISE PAVANI</t>
  </si>
  <si>
    <t>B192639</t>
  </si>
  <si>
    <t>JANGITI NAVEENA</t>
  </si>
  <si>
    <t>B192711</t>
  </si>
  <si>
    <t>VENNAM ROJINI</t>
  </si>
  <si>
    <t>B192754</t>
  </si>
  <si>
    <t>ATEEB AHMED KHAN</t>
  </si>
  <si>
    <t>B182316</t>
  </si>
  <si>
    <t xml:space="preserve">Thari Vikhil </t>
  </si>
  <si>
    <t>B191009</t>
  </si>
  <si>
    <t>RACHARLA PRANAY</t>
  </si>
  <si>
    <t>B191024</t>
  </si>
  <si>
    <t>BASA SRAVANI</t>
  </si>
  <si>
    <t>B191040</t>
  </si>
  <si>
    <t>KADAM POOJITHA</t>
  </si>
  <si>
    <t>B191142</t>
  </si>
  <si>
    <t>JAKKA DAYANA</t>
  </si>
  <si>
    <t>B191220</t>
  </si>
  <si>
    <t>MUSKU MANUSHA</t>
  </si>
  <si>
    <t>B191281</t>
  </si>
  <si>
    <t>BANDAKADI VANDHANA</t>
  </si>
  <si>
    <t>B191352</t>
  </si>
  <si>
    <t>DHANISHETTI NITHIN</t>
  </si>
  <si>
    <t>B191375</t>
  </si>
  <si>
    <t>MITTAPELLI PAVITHRA</t>
  </si>
  <si>
    <t>B191377</t>
  </si>
  <si>
    <t>RAVIKANTI RISHIKA</t>
  </si>
  <si>
    <t>B191422</t>
  </si>
  <si>
    <t>BOLLENA ADBHUTHA</t>
  </si>
  <si>
    <t>B191541</t>
  </si>
  <si>
    <t>ASHANNAGARI ASHWINI</t>
  </si>
  <si>
    <t>B191574</t>
  </si>
  <si>
    <t>BUNNI HARSHINI</t>
  </si>
  <si>
    <t>B191585</t>
  </si>
  <si>
    <t>VALLAPU DHANANJAY</t>
  </si>
  <si>
    <t>B191595</t>
  </si>
  <si>
    <t>JAJAMRAJU VINAY</t>
  </si>
  <si>
    <t>B191627</t>
  </si>
  <si>
    <t>BASAKONDA JYOTHI</t>
  </si>
  <si>
    <t>B191664</t>
  </si>
  <si>
    <t>PASHAM NITHIN REDDY</t>
  </si>
  <si>
    <t>B191720</t>
  </si>
  <si>
    <t>THALLAPALLI NITHIN</t>
  </si>
  <si>
    <t>B191750</t>
  </si>
  <si>
    <t>SAMURTHALA LAHARI</t>
  </si>
  <si>
    <t>B191751</t>
  </si>
  <si>
    <t>PALEPU ANUSHA</t>
  </si>
  <si>
    <t>B191757</t>
  </si>
  <si>
    <t>BOMMA ASHWINI</t>
  </si>
  <si>
    <t>B191841</t>
  </si>
  <si>
    <t>KATKURI SHANKAR</t>
  </si>
  <si>
    <t>B191849</t>
  </si>
  <si>
    <t>ODNALA HARIPRIYA</t>
  </si>
  <si>
    <t>B191860</t>
  </si>
  <si>
    <t>GUNNALA NAVANEETHA</t>
  </si>
  <si>
    <t>B191880</t>
  </si>
  <si>
    <t>MUDHURAVEENA SRIVIDYA</t>
  </si>
  <si>
    <t>B191886</t>
  </si>
  <si>
    <t>ALAKUNTA KEERTHI</t>
  </si>
  <si>
    <t>B191890</t>
  </si>
  <si>
    <t>CHALLA SANDEEPTHI</t>
  </si>
  <si>
    <t>B191891</t>
  </si>
  <si>
    <t>CHAKALI PAVANI</t>
  </si>
  <si>
    <t>B191928</t>
  </si>
  <si>
    <t>NALLAGONI ANUSHA</t>
  </si>
  <si>
    <t>B192137</t>
  </si>
  <si>
    <t>CHARAGANDLA SRAVANTHI</t>
  </si>
  <si>
    <t>B192144</t>
  </si>
  <si>
    <t>VOJJALA OMSAI</t>
  </si>
  <si>
    <t>B192191</t>
  </si>
  <si>
    <t>AVULA GAYATHRI</t>
  </si>
  <si>
    <t>B192196</t>
  </si>
  <si>
    <t>THAMMANAVENI MANISHA</t>
  </si>
  <si>
    <t>B192243</t>
  </si>
  <si>
    <t>MOHAMMAD SOHEL</t>
  </si>
  <si>
    <t>B192272</t>
  </si>
  <si>
    <t>ACHA BHANU PRASAD</t>
  </si>
  <si>
    <t>B192308</t>
  </si>
  <si>
    <t>MADARI PREM RAJU</t>
  </si>
  <si>
    <t>B192322</t>
  </si>
  <si>
    <t>METTU JOSHNA</t>
  </si>
  <si>
    <t>B192329</t>
  </si>
  <si>
    <t>PUNDU POOJITHA</t>
  </si>
  <si>
    <t>B192334</t>
  </si>
  <si>
    <t>DUMALA RAJESHWARI</t>
  </si>
  <si>
    <t>B192429</t>
  </si>
  <si>
    <t>METHARI RAMANI</t>
  </si>
  <si>
    <t>B192466</t>
  </si>
  <si>
    <t>CHINTURI AKSHAYA</t>
  </si>
  <si>
    <t>B192509</t>
  </si>
  <si>
    <t>VEMULA VAISHNAVI</t>
  </si>
  <si>
    <t>B192680</t>
  </si>
  <si>
    <t>VANAPOSA JYOTHI</t>
  </si>
  <si>
    <t>B192694</t>
  </si>
  <si>
    <t>CHOUDARI GAYATHRI</t>
  </si>
  <si>
    <t>B192705</t>
  </si>
  <si>
    <t>ORKE RUCHITHA</t>
  </si>
  <si>
    <t>B171366</t>
  </si>
  <si>
    <t>T.SHASHANK GOUD</t>
  </si>
  <si>
    <t>B171392</t>
  </si>
  <si>
    <t>Kummari Pranay Kumar</t>
  </si>
  <si>
    <t>B171632</t>
  </si>
  <si>
    <t>Gurijala Madhusri</t>
  </si>
  <si>
    <t>B171655</t>
  </si>
  <si>
    <t>Dudala Nikhitha</t>
  </si>
  <si>
    <t>B171690</t>
  </si>
  <si>
    <t>Bakkashetti Akhila</t>
  </si>
  <si>
    <t>B171766</t>
  </si>
  <si>
    <t>Nousheen Kouser</t>
  </si>
  <si>
    <t>B172128</t>
  </si>
  <si>
    <t>Mohammed Abdul Ali Fazal</t>
  </si>
  <si>
    <t>B172144</t>
  </si>
  <si>
    <t>Bolli Rachana</t>
  </si>
  <si>
    <t>B181005</t>
  </si>
  <si>
    <t>THOUDISHETTY RAJU</t>
  </si>
  <si>
    <t>B181089</t>
  </si>
  <si>
    <t>NALLANA DEEPIKA</t>
  </si>
  <si>
    <t>B181191</t>
  </si>
  <si>
    <t>NATTA JAGATHIPRIYA</t>
  </si>
  <si>
    <t>B181207</t>
  </si>
  <si>
    <t>MALAVATH LALITHA</t>
  </si>
  <si>
    <t>B181367</t>
  </si>
  <si>
    <t>DEEKONDA ALEKHYA</t>
  </si>
  <si>
    <t>B181381</t>
  </si>
  <si>
    <t>BATHNATHE SAI KUMAR</t>
  </si>
  <si>
    <t>B181389</t>
  </si>
  <si>
    <t>BADGARI MEGHANA</t>
  </si>
  <si>
    <t>B181408</t>
  </si>
  <si>
    <t>ARROJ AKSHITHA</t>
  </si>
  <si>
    <t>B181409</t>
  </si>
  <si>
    <t>KUNTALA LIKHITHA</t>
  </si>
  <si>
    <t>B181571</t>
  </si>
  <si>
    <t>PORANDLA SAIKUMAR</t>
  </si>
  <si>
    <t>B181574</t>
  </si>
  <si>
    <t>GORREKANTI SHRAVYA</t>
  </si>
  <si>
    <t>B181698</t>
  </si>
  <si>
    <t>RADHARAM POOJA</t>
  </si>
  <si>
    <t>B181777</t>
  </si>
  <si>
    <t>MANGALI MADHAVI</t>
  </si>
  <si>
    <t>B181786</t>
  </si>
  <si>
    <t>GURU PADMA</t>
  </si>
  <si>
    <t>B181799</t>
  </si>
  <si>
    <t>THAKKURI VARSHINI</t>
  </si>
  <si>
    <t>B181908</t>
  </si>
  <si>
    <t>BIYYANKU AKASH KUMAR</t>
  </si>
  <si>
    <t>B181911</t>
  </si>
  <si>
    <t>SRIRAMULA SUMANYA</t>
  </si>
  <si>
    <t>B181919</t>
  </si>
  <si>
    <t>BATHULA SUCHITHA</t>
  </si>
  <si>
    <t>B181979</t>
  </si>
  <si>
    <t>JAGIRYALA DEEPAK GOUD</t>
  </si>
  <si>
    <t>B181983</t>
  </si>
  <si>
    <t>GUGGILLA PRATHYUSHA</t>
  </si>
  <si>
    <t>B181992</t>
  </si>
  <si>
    <t>SALIGANTI DEEPTHI</t>
  </si>
  <si>
    <t>B182002</t>
  </si>
  <si>
    <t>SRIRAM DURGA BHAVANI</t>
  </si>
  <si>
    <t>B182004</t>
  </si>
  <si>
    <t>MANCHIRYALA PAVAN</t>
  </si>
  <si>
    <t>B182040</t>
  </si>
  <si>
    <t>MUTHYALA RAMU</t>
  </si>
  <si>
    <t>B182051</t>
  </si>
  <si>
    <t>URADI BHAVANI</t>
  </si>
  <si>
    <t>B182057</t>
  </si>
  <si>
    <t>GUJJULA SIDDARTHA</t>
  </si>
  <si>
    <t>B182064</t>
  </si>
  <si>
    <t>GANNU SHIVASAI</t>
  </si>
  <si>
    <t>B182068</t>
  </si>
  <si>
    <t>KADAM MOUNIKA</t>
  </si>
  <si>
    <t>B182074</t>
  </si>
  <si>
    <t>BHEEMA RAMESH</t>
  </si>
  <si>
    <t>B182091</t>
  </si>
  <si>
    <t>KACHAKAYALA NITHIN</t>
  </si>
  <si>
    <t>B182093</t>
  </si>
  <si>
    <t>ARMOOR BHARGAV</t>
  </si>
  <si>
    <t>B182097</t>
  </si>
  <si>
    <t>BANDI UDAY KIRAN</t>
  </si>
  <si>
    <t>B182118</t>
  </si>
  <si>
    <t>SHAIK SHAMIMUN</t>
  </si>
  <si>
    <t>B182318</t>
  </si>
  <si>
    <t>B182350</t>
  </si>
  <si>
    <t>BANDARI LAXMIPRASANNA</t>
  </si>
  <si>
    <t>B182405</t>
  </si>
  <si>
    <t>Inapnury Anurag</t>
  </si>
  <si>
    <t>B182500</t>
  </si>
  <si>
    <t>GOPU KAVYA</t>
  </si>
  <si>
    <t>B182803</t>
  </si>
  <si>
    <t>SURYAWANSHI AKANKSHA</t>
  </si>
  <si>
    <t>B182805</t>
  </si>
  <si>
    <t>RAMNIVAS AKULA</t>
  </si>
  <si>
    <t>B182844</t>
  </si>
  <si>
    <t>SANDEVENI SAI CHARAN</t>
  </si>
  <si>
    <t>B171130</t>
  </si>
  <si>
    <t>Bandela Shirisha</t>
  </si>
  <si>
    <t>B171149</t>
  </si>
  <si>
    <t>Addagatla Shailaja</t>
  </si>
  <si>
    <t>B171231</t>
  </si>
  <si>
    <t>A.RAKESH</t>
  </si>
  <si>
    <t>B171291</t>
  </si>
  <si>
    <t>Mamidi Shivani</t>
  </si>
  <si>
    <t>B171382</t>
  </si>
  <si>
    <t>G.ABHILASH</t>
  </si>
  <si>
    <t>B171532</t>
  </si>
  <si>
    <t>Bashika Pavani</t>
  </si>
  <si>
    <t>B171756</t>
  </si>
  <si>
    <t>SK.AMAAN</t>
  </si>
  <si>
    <t>B171771</t>
  </si>
  <si>
    <t>M.KISHORE KUMAR</t>
  </si>
  <si>
    <t>B171856</t>
  </si>
  <si>
    <t>Gade Srivani</t>
  </si>
  <si>
    <t>B171989</t>
  </si>
  <si>
    <t>Neerati Krishnaveni</t>
  </si>
  <si>
    <t>B172142</t>
  </si>
  <si>
    <t>Manuwada Akshaya</t>
  </si>
  <si>
    <t>B172145</t>
  </si>
  <si>
    <t>Bollarapu Sandhya</t>
  </si>
  <si>
    <t>B172175</t>
  </si>
  <si>
    <t>Racharla Saipriya</t>
  </si>
  <si>
    <t>B172209</t>
  </si>
  <si>
    <t>Papai Ashrith</t>
  </si>
  <si>
    <t>B172217</t>
  </si>
  <si>
    <t>Vootla Pranith</t>
  </si>
  <si>
    <t>B181095</t>
  </si>
  <si>
    <t>POLAPALLY TEJASRI</t>
  </si>
  <si>
    <t>B181208</t>
  </si>
  <si>
    <t>RATAM SUPRIYA</t>
  </si>
  <si>
    <t>B181246</t>
  </si>
  <si>
    <t>MANCHIRYALA SHRUTHI</t>
  </si>
  <si>
    <t>B181301</t>
  </si>
  <si>
    <t>BASAGONDA MALLIKA</t>
  </si>
  <si>
    <t>B181328</t>
  </si>
  <si>
    <t>KOLIPYAKA CHANDHANA</t>
  </si>
  <si>
    <t>B181387</t>
  </si>
  <si>
    <t>CHENNAIAH GARI SUPRAJA</t>
  </si>
  <si>
    <t>B181405</t>
  </si>
  <si>
    <t>KARROLLA AKHILA</t>
  </si>
  <si>
    <t>B181429</t>
  </si>
  <si>
    <t>KUNDURU MADHUKAR REDDY</t>
  </si>
  <si>
    <t>B181457</t>
  </si>
  <si>
    <t>SIDDINENI BAALA RAMAKRISHNA</t>
  </si>
  <si>
    <t>B181526</t>
  </si>
  <si>
    <t>BATTU TANUSHA</t>
  </si>
  <si>
    <t>B181683</t>
  </si>
  <si>
    <t>DYAVATHI PADMA</t>
  </si>
  <si>
    <t>B181685</t>
  </si>
  <si>
    <t>BANDOJU SRIVARDHAN</t>
  </si>
  <si>
    <t>B181734</t>
  </si>
  <si>
    <t>SANDYALA VAISHNAVI</t>
  </si>
  <si>
    <t>B181745</t>
  </si>
  <si>
    <t>KATKAM MANJUNATH</t>
  </si>
  <si>
    <t>B181833</t>
  </si>
  <si>
    <t>BINGI ANUSHA</t>
  </si>
  <si>
    <t>B181882</t>
  </si>
  <si>
    <t>DAGGULA VIJAY</t>
  </si>
  <si>
    <t>B181907</t>
  </si>
  <si>
    <t>SAMANTRA KIRAN KUMAR</t>
  </si>
  <si>
    <t>B181909</t>
  </si>
  <si>
    <t>KANURI SAIPRIYA</t>
  </si>
  <si>
    <t>B181947</t>
  </si>
  <si>
    <t>KOYYADA SRAVANI</t>
  </si>
  <si>
    <t>B181987</t>
  </si>
  <si>
    <t>SAMARA GANGA PRASAD</t>
  </si>
  <si>
    <t>B181989</t>
  </si>
  <si>
    <t>MANCHIRYALA LOKESH</t>
  </si>
  <si>
    <t>B181990</t>
  </si>
  <si>
    <t>GUNDOJI SRILASYA</t>
  </si>
  <si>
    <t>B182032</t>
  </si>
  <si>
    <t>MYADAVENI SIDDHARTHA</t>
  </si>
  <si>
    <t>B182078</t>
  </si>
  <si>
    <t>TELU ANUSHA</t>
  </si>
  <si>
    <t>B182103</t>
  </si>
  <si>
    <t>PADALA DEEKSHA</t>
  </si>
  <si>
    <t>B182416</t>
  </si>
  <si>
    <t>Muley Shantanu Sanjayrao</t>
  </si>
  <si>
    <t>B182463</t>
  </si>
  <si>
    <t>BANDA SHIVA</t>
  </si>
  <si>
    <t>B182512</t>
  </si>
  <si>
    <t>NUKALA MANISHA</t>
  </si>
  <si>
    <t>B182529</t>
  </si>
  <si>
    <t>NEERADI LAXMI PRIYA</t>
  </si>
  <si>
    <t>B182538</t>
  </si>
  <si>
    <t>GONGATI VIJAY</t>
  </si>
  <si>
    <t>B182608</t>
  </si>
  <si>
    <t>VINAY KUMAR BALLA</t>
  </si>
  <si>
    <t>B182723</t>
  </si>
  <si>
    <t>NEERATI VISHNU</t>
  </si>
  <si>
    <t>B182741</t>
  </si>
  <si>
    <t>BOJJAWAR KAPILESHWAR</t>
  </si>
  <si>
    <t>B182779</t>
  </si>
  <si>
    <t>KUMMARI NIVEDITHA</t>
  </si>
  <si>
    <t>B182787</t>
  </si>
  <si>
    <t>BURIGANI SANDHYARANI</t>
  </si>
  <si>
    <t>B182846</t>
  </si>
  <si>
    <t>VOGULAM AARTHI</t>
  </si>
  <si>
    <t>B182383</t>
  </si>
  <si>
    <t>K UPENDER NAYAK</t>
  </si>
  <si>
    <t>ECE</t>
  </si>
  <si>
    <t>B191013</t>
  </si>
  <si>
    <t>GUGULOTH MOUNIKA</t>
  </si>
  <si>
    <t>B191168</t>
  </si>
  <si>
    <t>PODDUTURI MANIDEEP</t>
  </si>
  <si>
    <t>B191170</t>
  </si>
  <si>
    <t>SUNDARAGIRI PRABODHINI</t>
  </si>
  <si>
    <t>B191176</t>
  </si>
  <si>
    <t>TEDDU MADHURI</t>
  </si>
  <si>
    <t>B191181</t>
  </si>
  <si>
    <t>MANDULA SRIKANTH</t>
  </si>
  <si>
    <t>B191231</t>
  </si>
  <si>
    <t>SHETTI AKHILA</t>
  </si>
  <si>
    <t>B191250</t>
  </si>
  <si>
    <t>MODEM GREESHMA</t>
  </si>
  <si>
    <t>B191288</t>
  </si>
  <si>
    <t>KONDABATHINI NANDANA</t>
  </si>
  <si>
    <t>B191298</t>
  </si>
  <si>
    <t>KANDI SEEMA</t>
  </si>
  <si>
    <t>B191353</t>
  </si>
  <si>
    <t>KALERI GAYATHRI</t>
  </si>
  <si>
    <t>B191426</t>
  </si>
  <si>
    <t>KUNCHAM GEETHANJALI</t>
  </si>
  <si>
    <t>B191438</t>
  </si>
  <si>
    <t>BODDUPALLY SRENI</t>
  </si>
  <si>
    <t>B191517</t>
  </si>
  <si>
    <t>GOVINDHU SRAVANI</t>
  </si>
  <si>
    <t>B191540</t>
  </si>
  <si>
    <t>GODHALA MAHESH</t>
  </si>
  <si>
    <t>B191543</t>
  </si>
  <si>
    <t>KOLIPAKA PAVANI</t>
  </si>
  <si>
    <t>B191552</t>
  </si>
  <si>
    <t>MALLELA NARSIMHARAJ</t>
  </si>
  <si>
    <t>B191558</t>
  </si>
  <si>
    <t>BODDU SWETHA</t>
  </si>
  <si>
    <t>B191613</t>
  </si>
  <si>
    <t>PUTTA SHIVANI</t>
  </si>
  <si>
    <t>B191617</t>
  </si>
  <si>
    <t>NARMULA RAJYALAXMI</t>
  </si>
  <si>
    <t>B191631</t>
  </si>
  <si>
    <t>GUNDU HARI</t>
  </si>
  <si>
    <t>B191633</t>
  </si>
  <si>
    <t>GOLLENA THARUN KUMAR</t>
  </si>
  <si>
    <t>B191645</t>
  </si>
  <si>
    <t>KANTHALA DEEPTHI</t>
  </si>
  <si>
    <t>B191675</t>
  </si>
  <si>
    <t>JAKKA DINESH</t>
  </si>
  <si>
    <t>B191681</t>
  </si>
  <si>
    <t>JODU ARAVIND</t>
  </si>
  <si>
    <t>B191699</t>
  </si>
  <si>
    <t>AITHARAJU HARIKA</t>
  </si>
  <si>
    <t>B191728</t>
  </si>
  <si>
    <t>GOVINDARAM ANJALI</t>
  </si>
  <si>
    <t>B191732</t>
  </si>
  <si>
    <t>KATHULA BUNNY</t>
  </si>
  <si>
    <t>B191745</t>
  </si>
  <si>
    <t>YANGANNAGARI VINEELA</t>
  </si>
  <si>
    <t>B191747</t>
  </si>
  <si>
    <t>JOLI DAKSHAYANI</t>
  </si>
  <si>
    <t>B191807</t>
  </si>
  <si>
    <t>INDHUR VANITHA</t>
  </si>
  <si>
    <t>B191824</t>
  </si>
  <si>
    <t>KOTHAKONDA VARSHA</t>
  </si>
  <si>
    <t>B191844</t>
  </si>
  <si>
    <t>NIMMALA ABHINAY</t>
  </si>
  <si>
    <t>B191885</t>
  </si>
  <si>
    <t>GAJJELLI NANDINI</t>
  </si>
  <si>
    <t>B191896</t>
  </si>
  <si>
    <t>KAMBOJI PRANAVI</t>
  </si>
  <si>
    <t>B191932</t>
  </si>
  <si>
    <t>CHILUVERI PRANAVI</t>
  </si>
  <si>
    <t>B191947</t>
  </si>
  <si>
    <t>BOMMAGANI SHIVANI</t>
  </si>
  <si>
    <t>B191961</t>
  </si>
  <si>
    <t>GUNDU KAVYA</t>
  </si>
  <si>
    <t>B191977</t>
  </si>
  <si>
    <t>BODAWAR NIKHITHA</t>
  </si>
  <si>
    <t>B191986</t>
  </si>
  <si>
    <t>ANDE POOJITHA</t>
  </si>
  <si>
    <t>B192056</t>
  </si>
  <si>
    <t>THATIPAMULA PRANAV</t>
  </si>
  <si>
    <t>B192061</t>
  </si>
  <si>
    <t>ALWALA AKSHITH</t>
  </si>
  <si>
    <t>B192130</t>
  </si>
  <si>
    <t>PARSA NANDINI</t>
  </si>
  <si>
    <t>B192146</t>
  </si>
  <si>
    <t>K SHIVA KUMAR</t>
  </si>
  <si>
    <t>B192156</t>
  </si>
  <si>
    <t>MADHA RACHANA</t>
  </si>
  <si>
    <t>B192188</t>
  </si>
  <si>
    <t>SANGA SRAVYA</t>
  </si>
  <si>
    <t>B192294</t>
  </si>
  <si>
    <t>KASARLA NITHIN</t>
  </si>
  <si>
    <t>B192339</t>
  </si>
  <si>
    <t>KALLEPALLY SHRAVYA</t>
  </si>
  <si>
    <t>B192370</t>
  </si>
  <si>
    <t>CHATHALA ASHWITHA</t>
  </si>
  <si>
    <t>B192390</t>
  </si>
  <si>
    <t>DUTA SUMANTH</t>
  </si>
  <si>
    <t>B192392</t>
  </si>
  <si>
    <t>MOTHE PAVANI</t>
  </si>
  <si>
    <t>B192413</t>
  </si>
  <si>
    <t>GULE VIJAYASHREE</t>
  </si>
  <si>
    <t>B192488</t>
  </si>
  <si>
    <t>MALOTH DIVYA</t>
  </si>
  <si>
    <t>B192514</t>
  </si>
  <si>
    <t>BANDOJI LAHARI</t>
  </si>
  <si>
    <t>B192537</t>
  </si>
  <si>
    <t>SANGEWAR SRIDEVI</t>
  </si>
  <si>
    <t>B192547</t>
  </si>
  <si>
    <t>RAVIRAKULA SAI KUMAR</t>
  </si>
  <si>
    <t>B192623</t>
  </si>
  <si>
    <t>BEJJAM ANNIE ELIZABETH</t>
  </si>
  <si>
    <t>B192707</t>
  </si>
  <si>
    <t>BUTHAPILLI HARSHITHA</t>
  </si>
  <si>
    <t>B192732</t>
  </si>
  <si>
    <t>BOMBOTHULA VIDYASRI</t>
  </si>
  <si>
    <t>B192733</t>
  </si>
  <si>
    <t>RANGU KEERTHI MANOGNA</t>
  </si>
  <si>
    <t>B191011</t>
  </si>
  <si>
    <t>DURGAPU SOWMYA</t>
  </si>
  <si>
    <t>B191020</t>
  </si>
  <si>
    <t>RAJARAPU SOUMYA</t>
  </si>
  <si>
    <t>B191087</t>
  </si>
  <si>
    <t>MODALA SRAVANTHI</t>
  </si>
  <si>
    <t>B191114</t>
  </si>
  <si>
    <t>GOUTE SAHITHI</t>
  </si>
  <si>
    <t>B191150</t>
  </si>
  <si>
    <t>POLABOINA ANKITHA</t>
  </si>
  <si>
    <t>B191184</t>
  </si>
  <si>
    <t>RAYINI MOUNIKA</t>
  </si>
  <si>
    <t>B191206</t>
  </si>
  <si>
    <t>DHEERAVATH GANGOTHRI</t>
  </si>
  <si>
    <t>B191210</t>
  </si>
  <si>
    <t>GEDAM KALYANI</t>
  </si>
  <si>
    <t>B191266</t>
  </si>
  <si>
    <t>BAIKANI RAKSHITHA</t>
  </si>
  <si>
    <t>B191278</t>
  </si>
  <si>
    <t>MANGA SINDHUJA</t>
  </si>
  <si>
    <t>B191287</t>
  </si>
  <si>
    <t>UDUGU VISHVESH</t>
  </si>
  <si>
    <t>B191308</t>
  </si>
  <si>
    <t>BODIGAM CHAITHANYA</t>
  </si>
  <si>
    <t>B191315</t>
  </si>
  <si>
    <t>BISAGONI ASHWINI</t>
  </si>
  <si>
    <t>B191316</t>
  </si>
  <si>
    <t>BODDULA SAICHANDU</t>
  </si>
  <si>
    <t>B191389</t>
  </si>
  <si>
    <t>GANDLA HARSHASRI</t>
  </si>
  <si>
    <t>B191433</t>
  </si>
  <si>
    <t>SULLA SRIVYBHAV</t>
  </si>
  <si>
    <t>B191442</t>
  </si>
  <si>
    <t>KUNDAVARAPU SATHYA SRI</t>
  </si>
  <si>
    <t>B191502</t>
  </si>
  <si>
    <t>NAGOSE ANKITHA</t>
  </si>
  <si>
    <t>B191534</t>
  </si>
  <si>
    <t>BANDAM RANADHEER</t>
  </si>
  <si>
    <t>B191571</t>
  </si>
  <si>
    <t>KAMPELLI SANDHYA</t>
  </si>
  <si>
    <t>B191581</t>
  </si>
  <si>
    <t>KAMPELLI NAVEEN</t>
  </si>
  <si>
    <t>B191606</t>
  </si>
  <si>
    <t>POSHABOINA NAVYA JYOTHI</t>
  </si>
  <si>
    <t>B191640</t>
  </si>
  <si>
    <t>VADLA PRIYANKA</t>
  </si>
  <si>
    <t>B191672</t>
  </si>
  <si>
    <t>PUPPALA TEJASWI</t>
  </si>
  <si>
    <t>B191713</t>
  </si>
  <si>
    <t>BANDARI ANJALI</t>
  </si>
  <si>
    <t>B191780</t>
  </si>
  <si>
    <t>RAJULA VINEESHA</t>
  </si>
  <si>
    <t>B191800</t>
  </si>
  <si>
    <t>AKULA RAKESH</t>
  </si>
  <si>
    <t>B191892</t>
  </si>
  <si>
    <t>LAKKARASU MANASA</t>
  </si>
  <si>
    <t>B191898</t>
  </si>
  <si>
    <t>KATKURI RAMYA</t>
  </si>
  <si>
    <t>B191899</t>
  </si>
  <si>
    <t>KONGA MADHUKAR</t>
  </si>
  <si>
    <t>B191910</t>
  </si>
  <si>
    <t>GUNDU KARTHIK</t>
  </si>
  <si>
    <t>B191936</t>
  </si>
  <si>
    <t>BATTU SOWMYA</t>
  </si>
  <si>
    <t>B191978</t>
  </si>
  <si>
    <t>ALLAKONDA RAMYASREE</t>
  </si>
  <si>
    <t>B192053</t>
  </si>
  <si>
    <t>KANUKULA KISHOR</t>
  </si>
  <si>
    <t>B192091</t>
  </si>
  <si>
    <t>MOHMAD ZAHEER</t>
  </si>
  <si>
    <t>B192110</t>
  </si>
  <si>
    <t>BAITHI SHREYA</t>
  </si>
  <si>
    <t>B192112</t>
  </si>
  <si>
    <t>KALLEM JOHN PAUL</t>
  </si>
  <si>
    <t>B192151</t>
  </si>
  <si>
    <t>ALUVALA JYOTHSNA</t>
  </si>
  <si>
    <t>B192160</t>
  </si>
  <si>
    <t>JUTTU SABITHA</t>
  </si>
  <si>
    <t>B192235</t>
  </si>
  <si>
    <t>SHAIK MUBEENA</t>
  </si>
  <si>
    <t>B192273</t>
  </si>
  <si>
    <t>GADDAM SAVINYA</t>
  </si>
  <si>
    <t>B192274</t>
  </si>
  <si>
    <t>ANKITH</t>
  </si>
  <si>
    <t>B192301</t>
  </si>
  <si>
    <t>DIBBA BHAGYA SREE</t>
  </si>
  <si>
    <t>B192407</t>
  </si>
  <si>
    <t>CHOPPADANDI AJAY</t>
  </si>
  <si>
    <t>B192410</t>
  </si>
  <si>
    <t>BHANAVANUR GNANI BRAHMESHWAR</t>
  </si>
  <si>
    <t>B192420</t>
  </si>
  <si>
    <t>KATTA SONY</t>
  </si>
  <si>
    <t>B192445</t>
  </si>
  <si>
    <t>RATHLAVATH SIDDU</t>
  </si>
  <si>
    <t>B192507</t>
  </si>
  <si>
    <t>KUNKUMA VAISHNAVI</t>
  </si>
  <si>
    <t>B192540</t>
  </si>
  <si>
    <t>POLAMPELLI HARSHA</t>
  </si>
  <si>
    <t>B192541</t>
  </si>
  <si>
    <t>YARABOINA VENKAT SAI</t>
  </si>
  <si>
    <t>B192552</t>
  </si>
  <si>
    <t>MUDAVATH KALYAN</t>
  </si>
  <si>
    <t>B192564</t>
  </si>
  <si>
    <t>KOTA MEGHANA</t>
  </si>
  <si>
    <t>B192594</t>
  </si>
  <si>
    <t>ANNAREDDYGARI AKSHARA</t>
  </si>
  <si>
    <t>B192606</t>
  </si>
  <si>
    <t>NOMULA MADHUHARIKA</t>
  </si>
  <si>
    <t>B192627</t>
  </si>
  <si>
    <t>DARATLA SWAROOPA RANI</t>
  </si>
  <si>
    <t>B192676</t>
  </si>
  <si>
    <t>BANDALA MAVYA</t>
  </si>
  <si>
    <t>B192731</t>
  </si>
  <si>
    <t>CHIDHARI SANJEEV</t>
  </si>
  <si>
    <t>B181806</t>
  </si>
  <si>
    <t>RAJURI PARAMESH</t>
  </si>
  <si>
    <t>B191014</t>
  </si>
  <si>
    <t>LANKA CHANDU KRISHNA</t>
  </si>
  <si>
    <t>B191022</t>
  </si>
  <si>
    <t>KALAKOTA AMULYA</t>
  </si>
  <si>
    <t>B191056</t>
  </si>
  <si>
    <t>DYAVANAPALLI SHRAVANI</t>
  </si>
  <si>
    <t>B191074</t>
  </si>
  <si>
    <t>KUSHA POOJITHA</t>
  </si>
  <si>
    <t>B191076</t>
  </si>
  <si>
    <t>GOUNDLA KARTHIK GOUD</t>
  </si>
  <si>
    <t>B191129</t>
  </si>
  <si>
    <t>DASARI PRAVALIKA</t>
  </si>
  <si>
    <t>B191158</t>
  </si>
  <si>
    <t>VEMU RAMYA</t>
  </si>
  <si>
    <t>B191233</t>
  </si>
  <si>
    <t>ELLANTHAKUNTA KAVYASRI</t>
  </si>
  <si>
    <t>B191235</t>
  </si>
  <si>
    <t>MUTHYALA MEGHANA</t>
  </si>
  <si>
    <t>B191259</t>
  </si>
  <si>
    <t>CHANDANAGIRI TEJASHWINI</t>
  </si>
  <si>
    <t>B191260</t>
  </si>
  <si>
    <t>GUNTUKA MADHURI</t>
  </si>
  <si>
    <t>B191317</t>
  </si>
  <si>
    <t>CHALLA NITHIN</t>
  </si>
  <si>
    <t>B191346</t>
  </si>
  <si>
    <t>NALLA PALLAVI</t>
  </si>
  <si>
    <t>B191359</t>
  </si>
  <si>
    <t>BODIGE NITHYA</t>
  </si>
  <si>
    <t>B191364</t>
  </si>
  <si>
    <t>CHILVERI PRATHAMESH</t>
  </si>
  <si>
    <t>B191374</t>
  </si>
  <si>
    <t>GUTHA KEERTHANA</t>
  </si>
  <si>
    <t>B191453</t>
  </si>
  <si>
    <t>KODARI SRAVANI</t>
  </si>
  <si>
    <t>B191460</t>
  </si>
  <si>
    <t>MALDODDI PRASHANTH GOUD</t>
  </si>
  <si>
    <t>B191481</t>
  </si>
  <si>
    <t>BOJJAM NIKHILESHWAR</t>
  </si>
  <si>
    <t>B191486</t>
  </si>
  <si>
    <t>UTHERLA MOUNIKA</t>
  </si>
  <si>
    <t>B191491</t>
  </si>
  <si>
    <t>KOMMU GAMYA</t>
  </si>
  <si>
    <t>B191524</t>
  </si>
  <si>
    <t>NARMULA ASHMITHA</t>
  </si>
  <si>
    <t>B191561</t>
  </si>
  <si>
    <t>KUNTA SREEJA</t>
  </si>
  <si>
    <t>B191603</t>
  </si>
  <si>
    <t>AZMEERA VAISHNAVI</t>
  </si>
  <si>
    <t>B191624</t>
  </si>
  <si>
    <t>CHILUKA NAVYA</t>
  </si>
  <si>
    <t>B191643</t>
  </si>
  <si>
    <t>GOLI RAMU</t>
  </si>
  <si>
    <t>B191652</t>
  </si>
  <si>
    <t>SANDIRI SHALINI</t>
  </si>
  <si>
    <t>B191667</t>
  </si>
  <si>
    <t>RODDA LAHARIKA</t>
  </si>
  <si>
    <t>B191680</t>
  </si>
  <si>
    <t>PADIGE LIKITHA</t>
  </si>
  <si>
    <t>B191689</t>
  </si>
  <si>
    <t>KODURI VAMSHI</t>
  </si>
  <si>
    <t>B191746</t>
  </si>
  <si>
    <t>RAMAGIRI SNEHA</t>
  </si>
  <si>
    <t>B191798</t>
  </si>
  <si>
    <t>NAKKA BHAVANI</t>
  </si>
  <si>
    <t>B191843</t>
  </si>
  <si>
    <t>BARKAM SUJITH</t>
  </si>
  <si>
    <t>B191908</t>
  </si>
  <si>
    <t>DONGARA DEEPTHI</t>
  </si>
  <si>
    <t>B191915</t>
  </si>
  <si>
    <t>DUPATI UMA MAHESHWARI</t>
  </si>
  <si>
    <t>B191926</t>
  </si>
  <si>
    <t>RAPELLY VIVEK</t>
  </si>
  <si>
    <t>B191968</t>
  </si>
  <si>
    <t>SUNKENAPALLY VAISHNAVI</t>
  </si>
  <si>
    <t>B191989</t>
  </si>
  <si>
    <t>KUSUMA SAI KRISHNA</t>
  </si>
  <si>
    <t>B192059</t>
  </si>
  <si>
    <t>EEGA RISHITHA</t>
  </si>
  <si>
    <t>B192185</t>
  </si>
  <si>
    <t>BALSU TEJASRI</t>
  </si>
  <si>
    <t>B192197</t>
  </si>
  <si>
    <t>GANOBHA PRARTHANA</t>
  </si>
  <si>
    <t>B192207</t>
  </si>
  <si>
    <t>ALIYA BEGUM</t>
  </si>
  <si>
    <t>B192259</t>
  </si>
  <si>
    <t>CHEKKA SNEHA</t>
  </si>
  <si>
    <t>B192291</t>
  </si>
  <si>
    <t>DARA BHARGAVI</t>
  </si>
  <si>
    <t>B192305</t>
  </si>
  <si>
    <t>CHINTHA MANEESHA</t>
  </si>
  <si>
    <t>B192309</t>
  </si>
  <si>
    <t>MUKKAPALLY RAJKUMAR</t>
  </si>
  <si>
    <t>B192312</t>
  </si>
  <si>
    <t>RAJESHWARI MACHERLA</t>
  </si>
  <si>
    <t>B192349</t>
  </si>
  <si>
    <t>DODA SINDHOOJA</t>
  </si>
  <si>
    <t>B192371</t>
  </si>
  <si>
    <t>DHAWTE SNEHA</t>
  </si>
  <si>
    <t>B192375</t>
  </si>
  <si>
    <t>NALLA SRAVAN KUMAR</t>
  </si>
  <si>
    <t>B192443</t>
  </si>
  <si>
    <t>GUGULOTHU LOKESHCHANDRA</t>
  </si>
  <si>
    <t>B192480</t>
  </si>
  <si>
    <t>B192593</t>
  </si>
  <si>
    <t>VENKAYYAGARI AKHITHA</t>
  </si>
  <si>
    <t>B192613</t>
  </si>
  <si>
    <t>PADMASHALI SANJANA</t>
  </si>
  <si>
    <t>B192620</t>
  </si>
  <si>
    <t>JITTE SUMALATHA</t>
  </si>
  <si>
    <t>B192686</t>
  </si>
  <si>
    <t>BANDI SAI KRISHNA</t>
  </si>
  <si>
    <t>B192726</t>
  </si>
  <si>
    <t>HARITHA</t>
  </si>
  <si>
    <t>B192750</t>
  </si>
  <si>
    <t>SINDHE KIRAN</t>
  </si>
  <si>
    <t>B192755</t>
  </si>
  <si>
    <t>MOHAMMED ABDUL AZEEM</t>
  </si>
  <si>
    <t>B191012</t>
  </si>
  <si>
    <t>MANGA UMA</t>
  </si>
  <si>
    <t>B191039</t>
  </si>
  <si>
    <t>SALLAGARIGE PRANESH</t>
  </si>
  <si>
    <t>B191080</t>
  </si>
  <si>
    <t>GADILA SHRUTHI</t>
  </si>
  <si>
    <t>B191105</t>
  </si>
  <si>
    <t>EKKE POOJA SREE</t>
  </si>
  <si>
    <t>B191145</t>
  </si>
  <si>
    <t>VOLLEM MANUSHA</t>
  </si>
  <si>
    <t>B191161</t>
  </si>
  <si>
    <t>SHAIK YASMEEN</t>
  </si>
  <si>
    <t>B191182</t>
  </si>
  <si>
    <t>MUCHAPOTULA SHIVA GANESH</t>
  </si>
  <si>
    <t>B191240</t>
  </si>
  <si>
    <t>BATHINI TEJA GOUD</t>
  </si>
  <si>
    <t>B191264</t>
  </si>
  <si>
    <t>GAJULA SHRUTHI</t>
  </si>
  <si>
    <t>B191294</t>
  </si>
  <si>
    <t>PUTTI MALLESHAM</t>
  </si>
  <si>
    <t>B191336</t>
  </si>
  <si>
    <t>CHINTAWAR PRATHIK</t>
  </si>
  <si>
    <t>B191400</t>
  </si>
  <si>
    <t>CHENNAVENI KEERTHANA</t>
  </si>
  <si>
    <t>B191413</t>
  </si>
  <si>
    <t>BENDU DEVALAXMI</t>
  </si>
  <si>
    <t>B191416</t>
  </si>
  <si>
    <t>GOLLAPALLY MAHANANDA</t>
  </si>
  <si>
    <t>B191421</t>
  </si>
  <si>
    <t>BANDARU MANEESHA</t>
  </si>
  <si>
    <t>B191454</t>
  </si>
  <si>
    <t>VANGA RENUKA</t>
  </si>
  <si>
    <t>B191500</t>
  </si>
  <si>
    <t>PALL NIKHIL</t>
  </si>
  <si>
    <t>B191516</t>
  </si>
  <si>
    <t>KODAVANDLA KIRAN</t>
  </si>
  <si>
    <t>B191529</t>
  </si>
  <si>
    <t>RASAMOLLA KEERTHI</t>
  </si>
  <si>
    <t>B191555</t>
  </si>
  <si>
    <t>GAJULA BHAVITHA</t>
  </si>
  <si>
    <t>B191598</t>
  </si>
  <si>
    <t>BONTHA VIGNA</t>
  </si>
  <si>
    <t>B191636</t>
  </si>
  <si>
    <t>CHIRRA SAI KUMAR</t>
  </si>
  <si>
    <t>B191641</t>
  </si>
  <si>
    <t>SANDHAVENI ROSHITHA</t>
  </si>
  <si>
    <t>B191668</t>
  </si>
  <si>
    <t>SHIVARATHRI SHIVA PRASAD</t>
  </si>
  <si>
    <t>B191683</t>
  </si>
  <si>
    <t>SOMA MAHENDHAR</t>
  </si>
  <si>
    <t>B191685</t>
  </si>
  <si>
    <t>BANDARI RASHMITHA</t>
  </si>
  <si>
    <t>B191692</t>
  </si>
  <si>
    <t>RAYABARAPU SREEVANI</t>
  </si>
  <si>
    <t>B191695</t>
  </si>
  <si>
    <t>BUSHRA</t>
  </si>
  <si>
    <t>B191752</t>
  </si>
  <si>
    <t>DONTHI SINDHUJA</t>
  </si>
  <si>
    <t>B191766</t>
  </si>
  <si>
    <t>CHENNURI SRIVANI</t>
  </si>
  <si>
    <t>B191855</t>
  </si>
  <si>
    <t>RAVULA RAJESH</t>
  </si>
  <si>
    <t>B191906</t>
  </si>
  <si>
    <t>KOMALLA FRANCIS</t>
  </si>
  <si>
    <t>B191940</t>
  </si>
  <si>
    <t>CHINTHAKINDI JYOTHI</t>
  </si>
  <si>
    <t>B191965</t>
  </si>
  <si>
    <t>KUMMARI GAYATHRI</t>
  </si>
  <si>
    <t>B191998</t>
  </si>
  <si>
    <t>MD SAMEER</t>
  </si>
  <si>
    <t>B191999</t>
  </si>
  <si>
    <t>OLLALA SRUTHI</t>
  </si>
  <si>
    <t>B192028</t>
  </si>
  <si>
    <t>MOHAMMED OMAR FAROOQ</t>
  </si>
  <si>
    <t>B192127</t>
  </si>
  <si>
    <t>BHANUKA RAVALI</t>
  </si>
  <si>
    <t>B192128</t>
  </si>
  <si>
    <t>PITLA THARUNI</t>
  </si>
  <si>
    <t>B192129</t>
  </si>
  <si>
    <t>TAMBAKU ROSHINI</t>
  </si>
  <si>
    <t>B192162</t>
  </si>
  <si>
    <t>GUNUGUNTLA SAI MOHAN</t>
  </si>
  <si>
    <t>B192174</t>
  </si>
  <si>
    <t>GOLI HARIKA</t>
  </si>
  <si>
    <t>B192212</t>
  </si>
  <si>
    <t>HUSNA SIDDIQA</t>
  </si>
  <si>
    <t>B192233</t>
  </si>
  <si>
    <t>SHAIK SHAMIM</t>
  </si>
  <si>
    <t>B192255</t>
  </si>
  <si>
    <t>CHEETAKORU VARSHINI</t>
  </si>
  <si>
    <t>B192257</t>
  </si>
  <si>
    <t>KANDULA POOJITHA</t>
  </si>
  <si>
    <t>B192364</t>
  </si>
  <si>
    <t>BANDARI VANITHA</t>
  </si>
  <si>
    <t>B192419</t>
  </si>
  <si>
    <t>PARVATHAM SRINIVAS</t>
  </si>
  <si>
    <t>B192496</t>
  </si>
  <si>
    <t>BHUKYA HUSSAIN</t>
  </si>
  <si>
    <t>B192502</t>
  </si>
  <si>
    <t>GUGULOTH NAVEEN</t>
  </si>
  <si>
    <t>B192549</t>
  </si>
  <si>
    <t>SILUVERU POOJITHA</t>
  </si>
  <si>
    <t>B192580</t>
  </si>
  <si>
    <t>PINNOJU PAVANI</t>
  </si>
  <si>
    <t>B192600</t>
  </si>
  <si>
    <t>BATTU ABHINAYA</t>
  </si>
  <si>
    <t>B192612</t>
  </si>
  <si>
    <t>BALGURI MANASA</t>
  </si>
  <si>
    <t>B192626</t>
  </si>
  <si>
    <t>KESHIREDDY YESHWANTH</t>
  </si>
  <si>
    <t>B192640</t>
  </si>
  <si>
    <t>GOPALGARI SWATHI</t>
  </si>
  <si>
    <t>B192667</t>
  </si>
  <si>
    <t>MORUMOJU MEGHANA</t>
  </si>
  <si>
    <t>B192746</t>
  </si>
  <si>
    <t>TALAKANTI JIGISHA</t>
  </si>
  <si>
    <t>B182194</t>
  </si>
  <si>
    <t>VORUGANTI CHANDRA KIRAN KUMAR</t>
  </si>
  <si>
    <t>B191018</t>
  </si>
  <si>
    <t>HALAVATH NEELAVATHI</t>
  </si>
  <si>
    <t>B191051</t>
  </si>
  <si>
    <t>VALLALA KRISHNA</t>
  </si>
  <si>
    <t>B191054</t>
  </si>
  <si>
    <t>VARIKUPPALA ANUSHA</t>
  </si>
  <si>
    <t>B191063</t>
  </si>
  <si>
    <t>BANDI SHARANYA</t>
  </si>
  <si>
    <t>B191078</t>
  </si>
  <si>
    <t>PEDDA GOLLA VENKATESH</t>
  </si>
  <si>
    <t>B191107</t>
  </si>
  <si>
    <t>SUDDALA MYTHILI</t>
  </si>
  <si>
    <t>B191276</t>
  </si>
  <si>
    <t>DHADI SINDHUJA</t>
  </si>
  <si>
    <t>B191297</t>
  </si>
  <si>
    <t>PERLA PRAVEEN</t>
  </si>
  <si>
    <t>B191309</t>
  </si>
  <si>
    <t>BOCHKAR SONAL</t>
  </si>
  <si>
    <t>B191324</t>
  </si>
  <si>
    <t>KOLLOJU KAVYA</t>
  </si>
  <si>
    <t>B191327</t>
  </si>
  <si>
    <t>KASTURI ASHWINI</t>
  </si>
  <si>
    <t>B191331</t>
  </si>
  <si>
    <t>MITTA POOJA</t>
  </si>
  <si>
    <t>B191369</t>
  </si>
  <si>
    <t>EJJA AKSHARA</t>
  </si>
  <si>
    <t>B191379</t>
  </si>
  <si>
    <t>ALLE CHAITHANYA</t>
  </si>
  <si>
    <t>B191386</t>
  </si>
  <si>
    <t>THOOM NITHISHA</t>
  </si>
  <si>
    <t>B191388</t>
  </si>
  <si>
    <t>NASEEMA BEGUM</t>
  </si>
  <si>
    <t>B191407</t>
  </si>
  <si>
    <t>SHANA ARUNA</t>
  </si>
  <si>
    <t>B191445</t>
  </si>
  <si>
    <t>BOLISHETTY SWETHA</t>
  </si>
  <si>
    <t>B191482</t>
  </si>
  <si>
    <t>B191562</t>
  </si>
  <si>
    <t>PANNALA MOHAN</t>
  </si>
  <si>
    <t>B191580</t>
  </si>
  <si>
    <t>VILASAGARAPU SRAVANI</t>
  </si>
  <si>
    <t>B191593</t>
  </si>
  <si>
    <t>VASALA VIKHITHA</t>
  </si>
  <si>
    <t>B191648</t>
  </si>
  <si>
    <t>MODEM VEENA</t>
  </si>
  <si>
    <t>B191676</t>
  </si>
  <si>
    <t>DHADI SOUMYA SRI</t>
  </si>
  <si>
    <t>B191691</t>
  </si>
  <si>
    <t>SAMPATHI RAMAKRISHNA REDDY</t>
  </si>
  <si>
    <t>B191700</t>
  </si>
  <si>
    <t>KATHI ACHYUTH REDDY</t>
  </si>
  <si>
    <t>B191708</t>
  </si>
  <si>
    <t>KODAMUNJA SPANDANA</t>
  </si>
  <si>
    <t>B191710</t>
  </si>
  <si>
    <t>BITLA ANVESH</t>
  </si>
  <si>
    <t>B191723</t>
  </si>
  <si>
    <t>NALAMWAR YASHASWI</t>
  </si>
  <si>
    <t>B191726</t>
  </si>
  <si>
    <t>UDUTHA BHARGAVI</t>
  </si>
  <si>
    <t>B191775</t>
  </si>
  <si>
    <t>NACHARAM DEEPIKA</t>
  </si>
  <si>
    <t>B191830</t>
  </si>
  <si>
    <t>ALLADURGAM SHIVANI</t>
  </si>
  <si>
    <t>B191937</t>
  </si>
  <si>
    <t>SUNKOJU SRIVIDYA</t>
  </si>
  <si>
    <t>B191975</t>
  </si>
  <si>
    <t>KATIGHAR PRUTHVI RAJ</t>
  </si>
  <si>
    <t>B192010</t>
  </si>
  <si>
    <t>M LALITH CHANDRA</t>
  </si>
  <si>
    <t>B192124</t>
  </si>
  <si>
    <t>THAMMALI SAISNEHA</t>
  </si>
  <si>
    <t>B192220</t>
  </si>
  <si>
    <t>SUMAYA TANVEER</t>
  </si>
  <si>
    <t>B192252</t>
  </si>
  <si>
    <t>PRIYANKA</t>
  </si>
  <si>
    <t>B192254</t>
  </si>
  <si>
    <t>MOHAMMAD SANA BEGUM</t>
  </si>
  <si>
    <t>B192285</t>
  </si>
  <si>
    <t>SHIRVATHI SANDEEP</t>
  </si>
  <si>
    <t>B192288</t>
  </si>
  <si>
    <t>THALARI ANKITHA</t>
  </si>
  <si>
    <t>B192297</t>
  </si>
  <si>
    <t>MUTHYAM CHANDU</t>
  </si>
  <si>
    <t>B192336</t>
  </si>
  <si>
    <t>BEJJANKI PAVAN</t>
  </si>
  <si>
    <t>B192350</t>
  </si>
  <si>
    <t>PARSA NANDU</t>
  </si>
  <si>
    <t>B192352</t>
  </si>
  <si>
    <t>BODA NANDINI</t>
  </si>
  <si>
    <t>B192401</t>
  </si>
  <si>
    <t>BUDIGE SRIKANTH</t>
  </si>
  <si>
    <t>B192414</t>
  </si>
  <si>
    <t>YERRA JYOTHI</t>
  </si>
  <si>
    <t>B192469</t>
  </si>
  <si>
    <t>SABAVATH PRAKASH</t>
  </si>
  <si>
    <t>B192472</t>
  </si>
  <si>
    <t>ERUKALA SRIARCHANA</t>
  </si>
  <si>
    <t>B192474</t>
  </si>
  <si>
    <t>AMGOTH NIRMALA</t>
  </si>
  <si>
    <t>B192492</t>
  </si>
  <si>
    <t>DHARAVATH NIKHITHA</t>
  </si>
  <si>
    <t>B192493</t>
  </si>
  <si>
    <t>HALAVATH VASANTHA</t>
  </si>
  <si>
    <t>B192550</t>
  </si>
  <si>
    <t>DADI AVINASH</t>
  </si>
  <si>
    <t>B192570</t>
  </si>
  <si>
    <t>AYYAGALLA SNEHA</t>
  </si>
  <si>
    <t>B192592</t>
  </si>
  <si>
    <t>DHARMAIAHGARI SRINIJA</t>
  </si>
  <si>
    <t>B192609</t>
  </si>
  <si>
    <t>SHANIGARAPU GOUTHAM KUMAR</t>
  </si>
  <si>
    <t>B192687</t>
  </si>
  <si>
    <t>KURME RAVI</t>
  </si>
  <si>
    <t>B192720</t>
  </si>
  <si>
    <t>JANAGAMA RAGHUPRASAD GOUD</t>
  </si>
  <si>
    <t>B192728</t>
  </si>
  <si>
    <t>ALLI VISHWA BHAVANI</t>
  </si>
  <si>
    <t>B192761</t>
  </si>
  <si>
    <t>DODDI NEHA</t>
  </si>
  <si>
    <t>B171023</t>
  </si>
  <si>
    <t>T Sai Divya</t>
  </si>
  <si>
    <t>B171077</t>
  </si>
  <si>
    <t>KUNCHAM SHIVANI</t>
  </si>
  <si>
    <t>B171974</t>
  </si>
  <si>
    <t>Mohammad Shadulla</t>
  </si>
  <si>
    <t>B181012</t>
  </si>
  <si>
    <t>KURVA VAJRAMANI</t>
  </si>
  <si>
    <t>B181031</t>
  </si>
  <si>
    <t>RENJARLA SUCHITHRA</t>
  </si>
  <si>
    <t>B181052</t>
  </si>
  <si>
    <t>GADDAMIDI SANTHOSHA</t>
  </si>
  <si>
    <t>B181126</t>
  </si>
  <si>
    <t>CHILUVERI HARIKA</t>
  </si>
  <si>
    <t>B181158</t>
  </si>
  <si>
    <t>KANDELA SATHWIKA</t>
  </si>
  <si>
    <t>B181182</t>
  </si>
  <si>
    <t>BAGADHI KRISHNAVENI</t>
  </si>
  <si>
    <t>B181220</t>
  </si>
  <si>
    <t>MEDAGONI NISHMA</t>
  </si>
  <si>
    <t>B181240</t>
  </si>
  <si>
    <t>CHILUKURI ARUN</t>
  </si>
  <si>
    <t>B181274</t>
  </si>
  <si>
    <t>SIRAMONI ANUSHA</t>
  </si>
  <si>
    <t>B181289</t>
  </si>
  <si>
    <t>KALLA VARUN</t>
  </si>
  <si>
    <t>B181327</t>
  </si>
  <si>
    <t>KONDOJU SHIVANI</t>
  </si>
  <si>
    <t>B181368</t>
  </si>
  <si>
    <t>GANDHAM PRASANNA</t>
  </si>
  <si>
    <t>B181440</t>
  </si>
  <si>
    <t>ANUPA SINDHU</t>
  </si>
  <si>
    <t>B181463</t>
  </si>
  <si>
    <t>DOMMATI DURGA PRASAD</t>
  </si>
  <si>
    <t>B181511</t>
  </si>
  <si>
    <t>MUDDAM SNEHA</t>
  </si>
  <si>
    <t>B181535</t>
  </si>
  <si>
    <t>GAJU SRINIJA</t>
  </si>
  <si>
    <t>B181552</t>
  </si>
  <si>
    <t>ESPETA MAHESHWARI</t>
  </si>
  <si>
    <t>B181629</t>
  </si>
  <si>
    <t>JOGANAPALLI SAI GOUTHAM</t>
  </si>
  <si>
    <t>B181686</t>
  </si>
  <si>
    <t>PUJAM SHYAM</t>
  </si>
  <si>
    <t>B181704</t>
  </si>
  <si>
    <t>DODDE DASHARATH</t>
  </si>
  <si>
    <t>B181740</t>
  </si>
  <si>
    <t>MUTHYAM KEERTHANA</t>
  </si>
  <si>
    <t>B181784</t>
  </si>
  <si>
    <t>NALUBOTHULA NIKHITHA</t>
  </si>
  <si>
    <t>B181816</t>
  </si>
  <si>
    <t>THAMMISHETTI SHIVA</t>
  </si>
  <si>
    <t>B181834</t>
  </si>
  <si>
    <t>SAIDU PADMAVATHI</t>
  </si>
  <si>
    <t>B181853</t>
  </si>
  <si>
    <t>LOLLI SAI SNEHA</t>
  </si>
  <si>
    <t>B181863</t>
  </si>
  <si>
    <t>CH.BHAVYA</t>
  </si>
  <si>
    <t>B181901</t>
  </si>
  <si>
    <t>KOTA SRIKANTH</t>
  </si>
  <si>
    <t>B181943</t>
  </si>
  <si>
    <t>VISWANADH MADHURI</t>
  </si>
  <si>
    <t>B181986</t>
  </si>
  <si>
    <t>SALIGANTI SUMANTH</t>
  </si>
  <si>
    <t>B182018</t>
  </si>
  <si>
    <t>MANCHINEELLA DAVID BRIENARD</t>
  </si>
  <si>
    <t>B182038</t>
  </si>
  <si>
    <t>BEENAMONI SHIVARANI</t>
  </si>
  <si>
    <t>B182096</t>
  </si>
  <si>
    <t>AKULA PRATHYUSHA</t>
  </si>
  <si>
    <t>B182124</t>
  </si>
  <si>
    <t>SHAIK AYESHA</t>
  </si>
  <si>
    <t>B182159</t>
  </si>
  <si>
    <t>UTKURI ALAIDA</t>
  </si>
  <si>
    <t>B182182</t>
  </si>
  <si>
    <t>RAGATI JYOTHI</t>
  </si>
  <si>
    <t>B182207</t>
  </si>
  <si>
    <t>MANEPALLY TUNIJA</t>
  </si>
  <si>
    <t>B182224</t>
  </si>
  <si>
    <t>KANDARI VARSHA</t>
  </si>
  <si>
    <t>B182251</t>
  </si>
  <si>
    <t>GOLA PRADEEP</t>
  </si>
  <si>
    <t>B182277</t>
  </si>
  <si>
    <t>SANKARAPU NAVEEN CHAND</t>
  </si>
  <si>
    <t>B182306</t>
  </si>
  <si>
    <t>PANDUGA AKSHITHA</t>
  </si>
  <si>
    <t>B182348</t>
  </si>
  <si>
    <t>MOOD SHIVANI</t>
  </si>
  <si>
    <t>B182403</t>
  </si>
  <si>
    <t>VADTHYAVATH SANTHOSH</t>
  </si>
  <si>
    <t>B182457</t>
  </si>
  <si>
    <t>POGAKU RAKSHITHA</t>
  </si>
  <si>
    <t>B182476</t>
  </si>
  <si>
    <t>TALLURI SUMA</t>
  </si>
  <si>
    <t>B182523</t>
  </si>
  <si>
    <t>SHAIK GOUSUDDIN</t>
  </si>
  <si>
    <t>B182555</t>
  </si>
  <si>
    <t>SIRIGIRI REECHA</t>
  </si>
  <si>
    <t>B182583</t>
  </si>
  <si>
    <t>MUDAVATH RAJU</t>
  </si>
  <si>
    <t>B182596</t>
  </si>
  <si>
    <t>VALLALA ADVAITHA</t>
  </si>
  <si>
    <t>B182602</t>
  </si>
  <si>
    <t>SINDHE ANJALI</t>
  </si>
  <si>
    <t>B182604</t>
  </si>
  <si>
    <t>MASAVATHRI AMULYA</t>
  </si>
  <si>
    <t>B182605</t>
  </si>
  <si>
    <t>KUSTHAPURAM SRINIVAS</t>
  </si>
  <si>
    <t>B182626</t>
  </si>
  <si>
    <t>MUNIGALA VISHWANI</t>
  </si>
  <si>
    <t>B182640</t>
  </si>
  <si>
    <t>VANAM THARUN KUMAR REDDY</t>
  </si>
  <si>
    <t>B182651</t>
  </si>
  <si>
    <t>DURSHETTI ALEKHYA</t>
  </si>
  <si>
    <t>B182682</t>
  </si>
  <si>
    <t>KOTHIDIGI SRIVANI</t>
  </si>
  <si>
    <t>B182731</t>
  </si>
  <si>
    <t>BOLLEMPALLY KEERTHI PRIYA</t>
  </si>
  <si>
    <t>B182781</t>
  </si>
  <si>
    <t>GADAM DHANUNJAY</t>
  </si>
  <si>
    <t>B182817</t>
  </si>
  <si>
    <t>ROTE ABHIRAM</t>
  </si>
  <si>
    <t>B182840</t>
  </si>
  <si>
    <t>MADASU NAGUSHA</t>
  </si>
  <si>
    <t>B182841</t>
  </si>
  <si>
    <t>ALUGOJU ANUHYA</t>
  </si>
  <si>
    <t>B181015</t>
  </si>
  <si>
    <t>KODIMYALA KRISHNA SAI GOUD</t>
  </si>
  <si>
    <t>B181033</t>
  </si>
  <si>
    <t>SAYYAD AFREEN</t>
  </si>
  <si>
    <t>B181057</t>
  </si>
  <si>
    <t>MADAGANI SRIVANI</t>
  </si>
  <si>
    <t>B181113</t>
  </si>
  <si>
    <t>RAMARAPU VINITH</t>
  </si>
  <si>
    <t>B181133</t>
  </si>
  <si>
    <t>NNMJ SHIVANI</t>
  </si>
  <si>
    <t>B181160</t>
  </si>
  <si>
    <t>SK MUSKAN</t>
  </si>
  <si>
    <t>B181200</t>
  </si>
  <si>
    <t>K THARUN</t>
  </si>
  <si>
    <t>B181228</t>
  </si>
  <si>
    <t>CHILUVERU RAMYA</t>
  </si>
  <si>
    <t>B181242</t>
  </si>
  <si>
    <t>DAKOLLA BHAVYA</t>
  </si>
  <si>
    <t>B181278</t>
  </si>
  <si>
    <t>DOMMATI HARIKA</t>
  </si>
  <si>
    <t>B181291</t>
  </si>
  <si>
    <t>VEMULA SHREYA</t>
  </si>
  <si>
    <t>B181307</t>
  </si>
  <si>
    <t>SOPPARI PAVANI</t>
  </si>
  <si>
    <t>B181329</t>
  </si>
  <si>
    <t>PIPPARI ROHITH</t>
  </si>
  <si>
    <t>B181339</t>
  </si>
  <si>
    <t>VELISHALA HARSHINI</t>
  </si>
  <si>
    <t>B181351</t>
  </si>
  <si>
    <t>UTTEJ VEMULA</t>
  </si>
  <si>
    <t>B181380</t>
  </si>
  <si>
    <t>MANCHALA VAISHNAVI</t>
  </si>
  <si>
    <t>B181425</t>
  </si>
  <si>
    <t>THOGARI PRANAYA</t>
  </si>
  <si>
    <t>B181466</t>
  </si>
  <si>
    <t>THALAKANTI KUSHALA</t>
  </si>
  <si>
    <t>B181517</t>
  </si>
  <si>
    <t>MUNUGANTI LAHARI</t>
  </si>
  <si>
    <t>B181538</t>
  </si>
  <si>
    <t>MAMIDALA SHANKAR VINAY</t>
  </si>
  <si>
    <t>B181559</t>
  </si>
  <si>
    <t>GANDLA MEGHANA</t>
  </si>
  <si>
    <t>B181581</t>
  </si>
  <si>
    <t>SAMALA AJAY KUMAR</t>
  </si>
  <si>
    <t>B181602</t>
  </si>
  <si>
    <t>KARNA PRIYANKA</t>
  </si>
  <si>
    <t>B181635</t>
  </si>
  <si>
    <t>SAPAVATH AKASH</t>
  </si>
  <si>
    <t>B181665</t>
  </si>
  <si>
    <t>MADHUSRI ADEPU</t>
  </si>
  <si>
    <t>B181671</t>
  </si>
  <si>
    <t>BOINI RAKESH</t>
  </si>
  <si>
    <t>B181688</t>
  </si>
  <si>
    <t>VANAMAMALA CHAKRADHAR</t>
  </si>
  <si>
    <t>B181709</t>
  </si>
  <si>
    <t>PACHIGALLA DIVYA PRATHYUSHA</t>
  </si>
  <si>
    <t>B181741</t>
  </si>
  <si>
    <t>VARIKUPPALA POOJITHA</t>
  </si>
  <si>
    <t>B181787</t>
  </si>
  <si>
    <t>K MADHAVI</t>
  </si>
  <si>
    <t>B181818</t>
  </si>
  <si>
    <t>GADDAM SRAVANTHI</t>
  </si>
  <si>
    <t>B181836</t>
  </si>
  <si>
    <t>RUPANI MAHENDRA</t>
  </si>
  <si>
    <t>B181855</t>
  </si>
  <si>
    <t>KUMMARIKUNTLA SAI ROHITH</t>
  </si>
  <si>
    <t>B181868</t>
  </si>
  <si>
    <t>GUNDELLI SAI VISHAL</t>
  </si>
  <si>
    <t>B181903</t>
  </si>
  <si>
    <t>KOTA SAI KUMAR</t>
  </si>
  <si>
    <t>B181953</t>
  </si>
  <si>
    <t>MANTHENA PREETHI GRACE</t>
  </si>
  <si>
    <t>B181991</t>
  </si>
  <si>
    <t>SWARGAM VENU</t>
  </si>
  <si>
    <t>B182025</t>
  </si>
  <si>
    <t>PITLA NAVITHA</t>
  </si>
  <si>
    <t>B182046</t>
  </si>
  <si>
    <t>KOLA ANUPAMA</t>
  </si>
  <si>
    <t>B182105</t>
  </si>
  <si>
    <t>PUTTINTI NARENDHAR</t>
  </si>
  <si>
    <t>B182141</t>
  </si>
  <si>
    <t>SIMRAN FATHIMA</t>
  </si>
  <si>
    <t>B182168</t>
  </si>
  <si>
    <t>RAMANAMPALLY AKHILA</t>
  </si>
  <si>
    <t>B182186</t>
  </si>
  <si>
    <t>DANDI MEENAKSHI</t>
  </si>
  <si>
    <t>B182213</t>
  </si>
  <si>
    <t>THOORPATI SAICHARAN</t>
  </si>
  <si>
    <t>B182227</t>
  </si>
  <si>
    <t>SAMUEL SINGARAM</t>
  </si>
  <si>
    <t>B182260</t>
  </si>
  <si>
    <t>MEESALA BABITHA</t>
  </si>
  <si>
    <t>B182282</t>
  </si>
  <si>
    <t>BHAGAVAN GEETHA</t>
  </si>
  <si>
    <t>B182386</t>
  </si>
  <si>
    <t>KHETHAVATH JAGAN</t>
  </si>
  <si>
    <t>B182408</t>
  </si>
  <si>
    <t>Ponna Harshitha</t>
  </si>
  <si>
    <t>B182459</t>
  </si>
  <si>
    <t>B182486</t>
  </si>
  <si>
    <t>KONDA SRUJANA</t>
  </si>
  <si>
    <t>B182524</t>
  </si>
  <si>
    <t>ASRA IMAN</t>
  </si>
  <si>
    <t>B182572</t>
  </si>
  <si>
    <t>DHANAVATH RAJESH</t>
  </si>
  <si>
    <t>B182584</t>
  </si>
  <si>
    <t>KUMBAM SIRISHA</t>
  </si>
  <si>
    <t>B182628</t>
  </si>
  <si>
    <t>MALOTHU ANKITHA</t>
  </si>
  <si>
    <t>B182642</t>
  </si>
  <si>
    <t>BODDAM NIHARIKA</t>
  </si>
  <si>
    <t>B182656</t>
  </si>
  <si>
    <t>V YOGESH</t>
  </si>
  <si>
    <t>B182689</t>
  </si>
  <si>
    <t>DONTHULA KAVYA</t>
  </si>
  <si>
    <t>B182732</t>
  </si>
  <si>
    <t>YUDHVEER GOUD  D</t>
  </si>
  <si>
    <t>B182788</t>
  </si>
  <si>
    <t>CHINTAKINDA MANISHA</t>
  </si>
  <si>
    <t>B182845</t>
  </si>
  <si>
    <t>DONGRE THIRUPATHAMMA</t>
  </si>
  <si>
    <t>B181017</t>
  </si>
  <si>
    <t>VISLAVATH PAVAN</t>
  </si>
  <si>
    <t>B181041</t>
  </si>
  <si>
    <t>PENDYALA VENKATESH</t>
  </si>
  <si>
    <t>B181068</t>
  </si>
  <si>
    <t>LINGABATHINI SHIVANI</t>
  </si>
  <si>
    <t>B181114</t>
  </si>
  <si>
    <t>UDDAGIRI BHASKAR</t>
  </si>
  <si>
    <t>B181134</t>
  </si>
  <si>
    <t>VEMULA SRIVANI</t>
  </si>
  <si>
    <t>B181163</t>
  </si>
  <si>
    <t>M A HAMEED SIDDIQUI</t>
  </si>
  <si>
    <t>B181205</t>
  </si>
  <si>
    <t>KORRA NAVEEN</t>
  </si>
  <si>
    <t>B181237</t>
  </si>
  <si>
    <t>VARNE VINAY KUMAR</t>
  </si>
  <si>
    <t>B181255</t>
  </si>
  <si>
    <t>CHINTHARLA AKSHAYA</t>
  </si>
  <si>
    <t>B181279</t>
  </si>
  <si>
    <t>CHILUKURI LAVANYA</t>
  </si>
  <si>
    <t>B181293</t>
  </si>
  <si>
    <t>NAGUNURI RUKMINI</t>
  </si>
  <si>
    <t>B181304</t>
  </si>
  <si>
    <t>NAMTHABAD AVANTHI</t>
  </si>
  <si>
    <t>B181308</t>
  </si>
  <si>
    <t>PALVANCHA AKHILA</t>
  </si>
  <si>
    <t>B181330</t>
  </si>
  <si>
    <t>MORRI RAJESHWARI</t>
  </si>
  <si>
    <t>B181343</t>
  </si>
  <si>
    <t>BODDU VANDANA</t>
  </si>
  <si>
    <t>B181353</t>
  </si>
  <si>
    <t>EPPANAPELLI ALEKHYA</t>
  </si>
  <si>
    <t>B181396</t>
  </si>
  <si>
    <t>MADUPU SHIRISHA</t>
  </si>
  <si>
    <t>B181423</t>
  </si>
  <si>
    <t>MELLA NAVANEETHA</t>
  </si>
  <si>
    <t>B181432</t>
  </si>
  <si>
    <t>SRAVYA CHALLA</t>
  </si>
  <si>
    <t>B181449</t>
  </si>
  <si>
    <t>YELLAGALLA MANASA</t>
  </si>
  <si>
    <t>B181477</t>
  </si>
  <si>
    <t>SHAIK NOORI MUQTHAR</t>
  </si>
  <si>
    <t>B181519</t>
  </si>
  <si>
    <t>MUCHAPATHI KALPANA</t>
  </si>
  <si>
    <t>B181544</t>
  </si>
  <si>
    <t>MYAKALA RAJESHWARI</t>
  </si>
  <si>
    <t>B181582</t>
  </si>
  <si>
    <t>RAJPET BHAVANA</t>
  </si>
  <si>
    <t>B181611</t>
  </si>
  <si>
    <t>MANUPURI SAITEJA</t>
  </si>
  <si>
    <t>B181645</t>
  </si>
  <si>
    <t>MANUPATI VARSHINI SURAJ</t>
  </si>
  <si>
    <t>B181675</t>
  </si>
  <si>
    <t>DONALA PRAVEEN REDDY</t>
  </si>
  <si>
    <t>B181695</t>
  </si>
  <si>
    <t>YATA SWAMY</t>
  </si>
  <si>
    <t>B181721</t>
  </si>
  <si>
    <t>AMARABOINA RUPINI</t>
  </si>
  <si>
    <t>B181751</t>
  </si>
  <si>
    <t>NANDI YASHASWINI</t>
  </si>
  <si>
    <t>B181792</t>
  </si>
  <si>
    <t>P JYOTHSNA RANI</t>
  </si>
  <si>
    <t>B181826</t>
  </si>
  <si>
    <t>MANKALA YADAGIRI</t>
  </si>
  <si>
    <t>B181838</t>
  </si>
  <si>
    <t>VALLEPU SWATHIKA</t>
  </si>
  <si>
    <t>B181889</t>
  </si>
  <si>
    <t>MADIKONDA SAI NIKHIL</t>
  </si>
  <si>
    <t>B181906</t>
  </si>
  <si>
    <t>MELAGIRI RESHMA</t>
  </si>
  <si>
    <t>B181956</t>
  </si>
  <si>
    <t>THONUKUNURI UDAY KUMAR</t>
  </si>
  <si>
    <t>B182000</t>
  </si>
  <si>
    <t>KUMMARI PRATHISHA</t>
  </si>
  <si>
    <t>B182034</t>
  </si>
  <si>
    <t>CHITTAMAINA AJAY KUMAR</t>
  </si>
  <si>
    <t>B182054</t>
  </si>
  <si>
    <t>PALLEKADI ANIL KUMAR</t>
  </si>
  <si>
    <t>B182111</t>
  </si>
  <si>
    <t>AFREEN</t>
  </si>
  <si>
    <t>B182149</t>
  </si>
  <si>
    <t>SHAHISTHA PARVEEN</t>
  </si>
  <si>
    <t>B182172</t>
  </si>
  <si>
    <t>ULLENDHULA PRASHANTH</t>
  </si>
  <si>
    <t>B182189</t>
  </si>
  <si>
    <t>GOGULA VENU</t>
  </si>
  <si>
    <t>B182217</t>
  </si>
  <si>
    <t>MAMATHA NIYAL</t>
  </si>
  <si>
    <t>B182235</t>
  </si>
  <si>
    <t>YEMLA SHRESHTI</t>
  </si>
  <si>
    <t>B182283</t>
  </si>
  <si>
    <t>AVINASH KUMAR KOTA</t>
  </si>
  <si>
    <t>B182336</t>
  </si>
  <si>
    <t>DHARAVATH PRIYADHARSHINI</t>
  </si>
  <si>
    <t>B182359</t>
  </si>
  <si>
    <t>BANOTH JAYASRI</t>
  </si>
  <si>
    <t>B182388</t>
  </si>
  <si>
    <t>NENAVATH VIKRAM</t>
  </si>
  <si>
    <t>B182409</t>
  </si>
  <si>
    <t>Anokya Rakesh Kalwala</t>
  </si>
  <si>
    <t>B182464</t>
  </si>
  <si>
    <t>THALLOJU BHAVANI</t>
  </si>
  <si>
    <t>B182487</t>
  </si>
  <si>
    <t>GUMPULA ROHITH JOSHUA</t>
  </si>
  <si>
    <t>B182534</t>
  </si>
  <si>
    <t>BURAN SWATHI</t>
  </si>
  <si>
    <t>B182575</t>
  </si>
  <si>
    <t>AMGOTHU GANESH</t>
  </si>
  <si>
    <t>B182585</t>
  </si>
  <si>
    <t>MALAVATH MOUNIKA</t>
  </si>
  <si>
    <t>B182633</t>
  </si>
  <si>
    <t>MD MAHMOOD</t>
  </si>
  <si>
    <t>B182643</t>
  </si>
  <si>
    <t>PANDUGALA TRUPTHI</t>
  </si>
  <si>
    <t>B182666</t>
  </si>
  <si>
    <t>MAJJI SAICHARAN</t>
  </si>
  <si>
    <t>B182690</t>
  </si>
  <si>
    <t>AMMULA OM PRAKASH</t>
  </si>
  <si>
    <t>B182743</t>
  </si>
  <si>
    <t>BAYOLLA BUNNY</t>
  </si>
  <si>
    <t>B182795</t>
  </si>
  <si>
    <t>ESLAVATH SAI KUMAR</t>
  </si>
  <si>
    <t>B182825</t>
  </si>
  <si>
    <t>VANKUDOTH PAVAN</t>
  </si>
  <si>
    <t>B182848</t>
  </si>
  <si>
    <t>BADRI HARSHITHA</t>
  </si>
  <si>
    <t>B172203</t>
  </si>
  <si>
    <t>K.VIKAS</t>
  </si>
  <si>
    <t>B181018</t>
  </si>
  <si>
    <t>AKULA SHIVA SAI</t>
  </si>
  <si>
    <t>B181043</t>
  </si>
  <si>
    <t>RACHAMALLA SHIRISHA</t>
  </si>
  <si>
    <t>B181092</t>
  </si>
  <si>
    <t>ELLULLA VINAY KUMAR</t>
  </si>
  <si>
    <t>B181119</t>
  </si>
  <si>
    <t>RACHALA DIVYA</t>
  </si>
  <si>
    <t>B181148</t>
  </si>
  <si>
    <t>DANDEBOINA CHAITHYA</t>
  </si>
  <si>
    <t>B181165</t>
  </si>
  <si>
    <t>SANA THABASUM</t>
  </si>
  <si>
    <t>B181238</t>
  </si>
  <si>
    <t>JANGA SNEHA</t>
  </si>
  <si>
    <t>B181262</t>
  </si>
  <si>
    <t>VENGALA SRIVANI</t>
  </si>
  <si>
    <t>B181280</t>
  </si>
  <si>
    <t>ANANTHARAM NAVATHA</t>
  </si>
  <si>
    <t>B181296</t>
  </si>
  <si>
    <t>BATHULA PRATHYUSHA</t>
  </si>
  <si>
    <t>B181312</t>
  </si>
  <si>
    <t>AKULA BINDHUPRIYA</t>
  </si>
  <si>
    <t>B181331</t>
  </si>
  <si>
    <t>KOKKIRALA ADITHYA</t>
  </si>
  <si>
    <t>B181336</t>
  </si>
  <si>
    <t>HARSHAVARDHAN CHOKKALA</t>
  </si>
  <si>
    <t>B181348</t>
  </si>
  <si>
    <t>SHIVA SAI SHANIGARAPU</t>
  </si>
  <si>
    <t>B181354</t>
  </si>
  <si>
    <t>PINDI RUCHITHA</t>
  </si>
  <si>
    <t>B181419</t>
  </si>
  <si>
    <t>GORREKANTI MEGHANA</t>
  </si>
  <si>
    <t>B181433</t>
  </si>
  <si>
    <t>CHINTHIREDDY SOUMYA</t>
  </si>
  <si>
    <t>B181453</t>
  </si>
  <si>
    <t>THOGARLA PRASOONA LAHARI</t>
  </si>
  <si>
    <t>B181478</t>
  </si>
  <si>
    <t>RACHARLA ABHINAV</t>
  </si>
  <si>
    <t>B181528</t>
  </si>
  <si>
    <t>TANDRA MYTHRI</t>
  </si>
  <si>
    <t>B181546</t>
  </si>
  <si>
    <t>NALLA KEERTHANA</t>
  </si>
  <si>
    <t>B181569</t>
  </si>
  <si>
    <t>SHAIK ASHMA</t>
  </si>
  <si>
    <t>B181588</t>
  </si>
  <si>
    <t>VINDHYAMARI SANDHYA</t>
  </si>
  <si>
    <t>B181615</t>
  </si>
  <si>
    <t>JERIPOTHULA MEGHANA</t>
  </si>
  <si>
    <t>B181648</t>
  </si>
  <si>
    <t>NEELAKANTAM SHASHIDHAR RAJU</t>
  </si>
  <si>
    <t>B181677</t>
  </si>
  <si>
    <t>BHUKYA DEEPIKA</t>
  </si>
  <si>
    <t>B181696</t>
  </si>
  <si>
    <t>KODURI VARENYA</t>
  </si>
  <si>
    <t>B181726</t>
  </si>
  <si>
    <t>SANGEM POOJA</t>
  </si>
  <si>
    <t>B181760</t>
  </si>
  <si>
    <t>JETABOINA SHRAVANI</t>
  </si>
  <si>
    <t>B181796</t>
  </si>
  <si>
    <t>SAMALA VISHWATEJA</t>
  </si>
  <si>
    <t>B181828</t>
  </si>
  <si>
    <t>MANGALI SHIVA PRASAD</t>
  </si>
  <si>
    <t>B181843</t>
  </si>
  <si>
    <t>EKULA VYSHNAVI</t>
  </si>
  <si>
    <t>B181858</t>
  </si>
  <si>
    <t>GONDA SRIJANI</t>
  </si>
  <si>
    <t>B181895</t>
  </si>
  <si>
    <t>RAVIRALA INDU</t>
  </si>
  <si>
    <t>B181910</t>
  </si>
  <si>
    <t>MOURYA ANUJA</t>
  </si>
  <si>
    <t>B181966</t>
  </si>
  <si>
    <t>GOLLAPALLY SUSHMITHA</t>
  </si>
  <si>
    <t>B182006</t>
  </si>
  <si>
    <t>MAMIDALA PRAVEEN</t>
  </si>
  <si>
    <t>B182035</t>
  </si>
  <si>
    <t>MADIPALLY CHARAN KUMAR</t>
  </si>
  <si>
    <t>B182063</t>
  </si>
  <si>
    <t>KOMATI MANGA</t>
  </si>
  <si>
    <t>B182114</t>
  </si>
  <si>
    <t>MD MUDABBIR</t>
  </si>
  <si>
    <t>B182150</t>
  </si>
  <si>
    <t>B182174</t>
  </si>
  <si>
    <t>KATTA ANVESH</t>
  </si>
  <si>
    <t>B182191</t>
  </si>
  <si>
    <t>GANDHAM PADMA</t>
  </si>
  <si>
    <t>B182220</t>
  </si>
  <si>
    <t>CHELIKANI ANJANI</t>
  </si>
  <si>
    <t>B182237</t>
  </si>
  <si>
    <t>PYDIMUKKALA MADHUPRIYA</t>
  </si>
  <si>
    <t>B182267</t>
  </si>
  <si>
    <t>GUNDERAO LIKHITH</t>
  </si>
  <si>
    <t>B182293</t>
  </si>
  <si>
    <t>YARNAM THARUN</t>
  </si>
  <si>
    <t>B182339</t>
  </si>
  <si>
    <t>KORRA KIRAN</t>
  </si>
  <si>
    <t>B182366</t>
  </si>
  <si>
    <t>DHEERAVATH KUMAR NAYAK</t>
  </si>
  <si>
    <t>B182392</t>
  </si>
  <si>
    <t>RAMAVATH NAVYA</t>
  </si>
  <si>
    <t>B182449</t>
  </si>
  <si>
    <t>KOTTAGATTU AKHILA</t>
  </si>
  <si>
    <t>B182470</t>
  </si>
  <si>
    <t>VAGGU PARIMALA</t>
  </si>
  <si>
    <t>B182509</t>
  </si>
  <si>
    <t>PEERNAI PALLI NANDINI</t>
  </si>
  <si>
    <t>B182536</t>
  </si>
  <si>
    <t>POTLA HADHASAH</t>
  </si>
  <si>
    <t>B182576</t>
  </si>
  <si>
    <t>GUGULOTHU SRIKANTH</t>
  </si>
  <si>
    <t>B182636</t>
  </si>
  <si>
    <t>GOGINENI BINDULATHA</t>
  </si>
  <si>
    <t>B182645</t>
  </si>
  <si>
    <t>NIMMALA MADHUSRI</t>
  </si>
  <si>
    <t>B182669</t>
  </si>
  <si>
    <t>MANGALI NIKHITHA</t>
  </si>
  <si>
    <t>B182705</t>
  </si>
  <si>
    <t>BANOTHU SUDHEER</t>
  </si>
  <si>
    <t>B182756</t>
  </si>
  <si>
    <t>MALKAVOLLA KARTHIK</t>
  </si>
  <si>
    <t>B182797</t>
  </si>
  <si>
    <t>Dumpeti Yashwanth</t>
  </si>
  <si>
    <t>B182838</t>
  </si>
  <si>
    <t>KATUKOJWALA BHAVANI</t>
  </si>
  <si>
    <t>B182856</t>
  </si>
  <si>
    <t>SAMPANGI LAHARI VISHISTA</t>
  </si>
  <si>
    <t>B181007</t>
  </si>
  <si>
    <t>PANNALA RUSHIKA</t>
  </si>
  <si>
    <t>B181019</t>
  </si>
  <si>
    <t>BOMMAGONI PRASHANTH</t>
  </si>
  <si>
    <t>B181046</t>
  </si>
  <si>
    <t>SIRIPURAM RAHUL</t>
  </si>
  <si>
    <t>B181093</t>
  </si>
  <si>
    <t>VOLKAJI SRIRAM</t>
  </si>
  <si>
    <t>B181123</t>
  </si>
  <si>
    <t>THALUPULA SRIDEVI</t>
  </si>
  <si>
    <t>B181153</t>
  </si>
  <si>
    <t>BAIRI RAVALI</t>
  </si>
  <si>
    <t>B181167</t>
  </si>
  <si>
    <t>YELLAPURAM BHARGAVI</t>
  </si>
  <si>
    <t>B181214</t>
  </si>
  <si>
    <t>KUMBHAM VASAVI</t>
  </si>
  <si>
    <t>B181239</t>
  </si>
  <si>
    <t>KALVA MAHENDHAR YADAV</t>
  </si>
  <si>
    <t>B181270</t>
  </si>
  <si>
    <t>REDDYSHETTY AKASH</t>
  </si>
  <si>
    <t>B181283</t>
  </si>
  <si>
    <t>KACHAM SATHWIKA</t>
  </si>
  <si>
    <t>B181303</t>
  </si>
  <si>
    <t>DYAVARSHETTY SAHITHI</t>
  </si>
  <si>
    <t>B181318</t>
  </si>
  <si>
    <t>MACHA RACHANA</t>
  </si>
  <si>
    <t>B181335</t>
  </si>
  <si>
    <t>JELLADA VENKATA THRISHWA</t>
  </si>
  <si>
    <t>B181346</t>
  </si>
  <si>
    <t>MODUGULA NAVEEN KUMAR</t>
  </si>
  <si>
    <t>B181362</t>
  </si>
  <si>
    <t>GUDISE JAYASRI</t>
  </si>
  <si>
    <t>B181420</t>
  </si>
  <si>
    <t>GANDHARI NAVEENA</t>
  </si>
  <si>
    <t>B181434</t>
  </si>
  <si>
    <t>KADEM ABHINAYA</t>
  </si>
  <si>
    <t>B181460</t>
  </si>
  <si>
    <t>BHUKYA BHASKAR NAYAK</t>
  </si>
  <si>
    <t>B181484</t>
  </si>
  <si>
    <t>DORISHETTI ABHILASHA</t>
  </si>
  <si>
    <t>B181529</t>
  </si>
  <si>
    <t>MAVURAPU SANDEEP</t>
  </si>
  <si>
    <t>B181550</t>
  </si>
  <si>
    <t>CHENNA RAMYA SRI</t>
  </si>
  <si>
    <t>B181579</t>
  </si>
  <si>
    <t>JALA SHIVANI</t>
  </si>
  <si>
    <t>B181580</t>
  </si>
  <si>
    <t>DAKKA AKSHITHA</t>
  </si>
  <si>
    <t>B181589</t>
  </si>
  <si>
    <t>TALARI RAMAKRISHNA</t>
  </si>
  <si>
    <t>B181600</t>
  </si>
  <si>
    <t>DOOSA BHUVANESHWARI</t>
  </si>
  <si>
    <t>B181617</t>
  </si>
  <si>
    <t>PATNAMSHETTY RAJESHWARI</t>
  </si>
  <si>
    <t>B181654</t>
  </si>
  <si>
    <t>NUTHPALLY YOGITHA</t>
  </si>
  <si>
    <t>B181678</t>
  </si>
  <si>
    <t>ANNAM NARENDAR</t>
  </si>
  <si>
    <t>B181699</t>
  </si>
  <si>
    <t>PISKE LAXMI PRASANNA KUMAR</t>
  </si>
  <si>
    <t>B181733</t>
  </si>
  <si>
    <t>PARAKALA ARAVIND REDDY</t>
  </si>
  <si>
    <t>B181771</t>
  </si>
  <si>
    <t>YATHAKULA SREELEKHA</t>
  </si>
  <si>
    <t>B181798</t>
  </si>
  <si>
    <t>ASHADAPU SHRAVYA</t>
  </si>
  <si>
    <t>B181832</t>
  </si>
  <si>
    <t>ARROLLA SUSHMA</t>
  </si>
  <si>
    <t>B181849</t>
  </si>
  <si>
    <t>PATHAKOTI MADHUSAI</t>
  </si>
  <si>
    <t>B181859</t>
  </si>
  <si>
    <t>MAMINDLAPELLI CHARAN</t>
  </si>
  <si>
    <t>B181897</t>
  </si>
  <si>
    <t>GOUNI SREEJA</t>
  </si>
  <si>
    <t>B181939</t>
  </si>
  <si>
    <t>ENUGULA VENKATESH</t>
  </si>
  <si>
    <t>B181970</t>
  </si>
  <si>
    <t>POTTI RAHUL</t>
  </si>
  <si>
    <t>B182017</t>
  </si>
  <si>
    <t>MENDU BLESSEY SHEEBA</t>
  </si>
  <si>
    <t>B182036</t>
  </si>
  <si>
    <t>KETHAPALLY SHOBHA RANI</t>
  </si>
  <si>
    <t>B182079</t>
  </si>
  <si>
    <t>RASAMALLA RUPAKALPANA</t>
  </si>
  <si>
    <t>B182119</t>
  </si>
  <si>
    <t>NUSRAT</t>
  </si>
  <si>
    <t>B182180</t>
  </si>
  <si>
    <t>PAMULAPARTHI SHRAVANI</t>
  </si>
  <si>
    <t>B182195</t>
  </si>
  <si>
    <t>DUDDELA JANARDHAN RAO</t>
  </si>
  <si>
    <t>B182221</t>
  </si>
  <si>
    <t>GANDHAM SRIHARIKA</t>
  </si>
  <si>
    <t>B182243</t>
  </si>
  <si>
    <t>BALE MEGHANA</t>
  </si>
  <si>
    <t>B182270</t>
  </si>
  <si>
    <t>KOMBATHULA AKHILA</t>
  </si>
  <si>
    <t>B182302</t>
  </si>
  <si>
    <t>BEJAWADA KEERTHANA</t>
  </si>
  <si>
    <t>B182340</t>
  </si>
  <si>
    <t>BADAVATH NAVEENDHAR</t>
  </si>
  <si>
    <t>B182380</t>
  </si>
  <si>
    <t>GUGULOTHU VENKATESH PRASAD</t>
  </si>
  <si>
    <t>B182402</t>
  </si>
  <si>
    <t>BHUKYA RAJKUMAR</t>
  </si>
  <si>
    <t>B182454</t>
  </si>
  <si>
    <t>TULA VASAVI</t>
  </si>
  <si>
    <t>B182474</t>
  </si>
  <si>
    <t>ADISHERLA RAMYA</t>
  </si>
  <si>
    <t>B182518</t>
  </si>
  <si>
    <t>AYESHA SIDDIQUA</t>
  </si>
  <si>
    <t>B182539</t>
  </si>
  <si>
    <t>NALUVALA RAJESHWARI</t>
  </si>
  <si>
    <t>B182577</t>
  </si>
  <si>
    <t>BHUKYA NAVEEN</t>
  </si>
  <si>
    <t>B182623</t>
  </si>
  <si>
    <t>GHANSHAM SAI POOJITHA</t>
  </si>
  <si>
    <t>B182638</t>
  </si>
  <si>
    <t>V SREEJA</t>
  </si>
  <si>
    <t>B182648</t>
  </si>
  <si>
    <t>BOGGULA SAHITYA</t>
  </si>
  <si>
    <t>B182671</t>
  </si>
  <si>
    <t>NADIPUDI KIRAN KUMAR</t>
  </si>
  <si>
    <t>B182719</t>
  </si>
  <si>
    <t>KOTA NAGALAXMI</t>
  </si>
  <si>
    <t>B182761</t>
  </si>
  <si>
    <t>THATIPAMULA PALGUN</t>
  </si>
  <si>
    <t>B182809</t>
  </si>
  <si>
    <t>HONGANDHA SOUJANYA</t>
  </si>
  <si>
    <t>B182857</t>
  </si>
  <si>
    <t>NALLA SUSHMITHA</t>
  </si>
  <si>
    <t>B191002</t>
  </si>
  <si>
    <t>THANNIRU RENUKA</t>
  </si>
  <si>
    <t>CSE</t>
  </si>
  <si>
    <t>B191044</t>
  </si>
  <si>
    <t>CHITTE RAKESH</t>
  </si>
  <si>
    <t>B191085</t>
  </si>
  <si>
    <t>KOSHINAM AKHILA</t>
  </si>
  <si>
    <t>B191091</t>
  </si>
  <si>
    <t>NALLAGONI NIKHIL KUMAR</t>
  </si>
  <si>
    <t>B191118</t>
  </si>
  <si>
    <t>RANGOON ABHIRAM</t>
  </si>
  <si>
    <t>B191197</t>
  </si>
  <si>
    <t>MEKHALA BABASAI</t>
  </si>
  <si>
    <t>B191223</t>
  </si>
  <si>
    <t>PANTHULA SHARATH KUMAR</t>
  </si>
  <si>
    <t>B191227</t>
  </si>
  <si>
    <t>SALKUTI DIVYA REDDY</t>
  </si>
  <si>
    <t>B191286</t>
  </si>
  <si>
    <t>ALLE CHITHRA</t>
  </si>
  <si>
    <t>B191319</t>
  </si>
  <si>
    <t>KULLA SANATH KUMAR</t>
  </si>
  <si>
    <t>B191335</t>
  </si>
  <si>
    <t>CHATLAPALLY NANDINI</t>
  </si>
  <si>
    <t>B191365</t>
  </si>
  <si>
    <t>MATETI VAISHNAVI</t>
  </si>
  <si>
    <t>B191381</t>
  </si>
  <si>
    <t>GAINI RAMYASRI</t>
  </si>
  <si>
    <t>B191411</t>
  </si>
  <si>
    <t>MALOTH GOPAL</t>
  </si>
  <si>
    <t>B191412</t>
  </si>
  <si>
    <t>DASARI BHAVANI</t>
  </si>
  <si>
    <t>B191432</t>
  </si>
  <si>
    <t>GANJI SRIVANI</t>
  </si>
  <si>
    <t>B191462</t>
  </si>
  <si>
    <t>AILENI RAMYA</t>
  </si>
  <si>
    <t>B191476</t>
  </si>
  <si>
    <t>VALLABUDASU HARSHITHA</t>
  </si>
  <si>
    <t>B191501</t>
  </si>
  <si>
    <t>NAMANI MEGHANA</t>
  </si>
  <si>
    <t>B191528</t>
  </si>
  <si>
    <t>VENGALADAS SAI CHANDU</t>
  </si>
  <si>
    <t>B191578</t>
  </si>
  <si>
    <t>MALIKANTI NAVEEN</t>
  </si>
  <si>
    <t>B191589</t>
  </si>
  <si>
    <t>THUPPUDU ANUSHA</t>
  </si>
  <si>
    <t>B191665</t>
  </si>
  <si>
    <t>CHINNAM BINDU MADHURI</t>
  </si>
  <si>
    <t>B191674</t>
  </si>
  <si>
    <t>ESLAVATH RAKESHNAYAK</t>
  </si>
  <si>
    <t>B191712</t>
  </si>
  <si>
    <t>SIRIPURAM VAISHNAVI</t>
  </si>
  <si>
    <t>B191742</t>
  </si>
  <si>
    <t>PAGIDI DIVYA</t>
  </si>
  <si>
    <t>B191767</t>
  </si>
  <si>
    <t>SUBBANI AKASH</t>
  </si>
  <si>
    <t>B191793</t>
  </si>
  <si>
    <t>YALAMALLI JAHNAVI</t>
  </si>
  <si>
    <t>B191827</t>
  </si>
  <si>
    <t>MITTAPALLI SWATHI</t>
  </si>
  <si>
    <t>B191837</t>
  </si>
  <si>
    <t>MANGALI GAYATHRI</t>
  </si>
  <si>
    <t>B191900</t>
  </si>
  <si>
    <t>DEVULAPALLY KAMAL</t>
  </si>
  <si>
    <t>B191903</t>
  </si>
  <si>
    <t>POGULA CHANDANA</t>
  </si>
  <si>
    <t>B191949</t>
  </si>
  <si>
    <t>BEDURU REKHA</t>
  </si>
  <si>
    <t>B192052</t>
  </si>
  <si>
    <t>EMME PRASANNA LAXMI</t>
  </si>
  <si>
    <t>B192076</t>
  </si>
  <si>
    <t>GILLOLA HEMA VARDHAN REDDY</t>
  </si>
  <si>
    <t>B192121</t>
  </si>
  <si>
    <t>YERRA BLESSEENA</t>
  </si>
  <si>
    <t>B192143</t>
  </si>
  <si>
    <t>SETTY DEEPIKA</t>
  </si>
  <si>
    <t>B192155</t>
  </si>
  <si>
    <t>BOINI RAJKUMAR</t>
  </si>
  <si>
    <t>B192173</t>
  </si>
  <si>
    <t>PITTALA SOUMYA</t>
  </si>
  <si>
    <t>B192247</t>
  </si>
  <si>
    <t>SHAIK ASMA</t>
  </si>
  <si>
    <t>B192249</t>
  </si>
  <si>
    <t>MD OBAID</t>
  </si>
  <si>
    <t>B192320</t>
  </si>
  <si>
    <t>KOPPULA ANUSHA</t>
  </si>
  <si>
    <t>B192363</t>
  </si>
  <si>
    <t>BADE PRATHYUSHA</t>
  </si>
  <si>
    <t>B192399</t>
  </si>
  <si>
    <t>VARKALA PRANAV</t>
  </si>
  <si>
    <t>B192408</t>
  </si>
  <si>
    <t>CHEVVA GOUTHAMI</t>
  </si>
  <si>
    <t>B192465</t>
  </si>
  <si>
    <t>KUNJA VENKATA NARAYANA</t>
  </si>
  <si>
    <t>B192506</t>
  </si>
  <si>
    <t>DOUPATI SRIHARI</t>
  </si>
  <si>
    <t>B192516</t>
  </si>
  <si>
    <t>M SHRAVYA</t>
  </si>
  <si>
    <t>B192553</t>
  </si>
  <si>
    <t>VANGOJU SARAYU</t>
  </si>
  <si>
    <t>B192554</t>
  </si>
  <si>
    <t>ACHE SATHWIKA</t>
  </si>
  <si>
    <t>B192560</t>
  </si>
  <si>
    <t>PASHAM HARSHAVARDHAN</t>
  </si>
  <si>
    <t>B192561</t>
  </si>
  <si>
    <t>UMBIRI ARCHANA</t>
  </si>
  <si>
    <t>B192568</t>
  </si>
  <si>
    <t>SEEDARLA SANDHYA RANI</t>
  </si>
  <si>
    <t>B192569</t>
  </si>
  <si>
    <t>THONTI SUDHESHNA</t>
  </si>
  <si>
    <t>B192579</t>
  </si>
  <si>
    <t>PENDLI UMABHARATHI</t>
  </si>
  <si>
    <t>B192589</t>
  </si>
  <si>
    <t>PABBOJU ANJALI</t>
  </si>
  <si>
    <t>B192618</t>
  </si>
  <si>
    <t>BALASANI HARISH KUMAR</t>
  </si>
  <si>
    <t>B192662</t>
  </si>
  <si>
    <t>AKAVARAM SAI KIRAN</t>
  </si>
  <si>
    <t>B192669</t>
  </si>
  <si>
    <t>MD GULNAZ</t>
  </si>
  <si>
    <t>B192703</t>
  </si>
  <si>
    <t>KAMANDLA JAGAN</t>
  </si>
  <si>
    <t>B192729</t>
  </si>
  <si>
    <t>KOLUGURI SATHWIKA</t>
  </si>
  <si>
    <t>B192765</t>
  </si>
  <si>
    <t>ALUGANTI SUPRIYA</t>
  </si>
  <si>
    <t>B191006</t>
  </si>
  <si>
    <t>SABAVATH SHIRISHA</t>
  </si>
  <si>
    <t>B191016</t>
  </si>
  <si>
    <t>JODU KARTHIK</t>
  </si>
  <si>
    <t>B191064</t>
  </si>
  <si>
    <t>KOLA MAHESH</t>
  </si>
  <si>
    <t>B191093</t>
  </si>
  <si>
    <t>DUDDULA RACHANA</t>
  </si>
  <si>
    <t>B191098</t>
  </si>
  <si>
    <t>DODALI CHANDRASHEKAR</t>
  </si>
  <si>
    <t>B191130</t>
  </si>
  <si>
    <t>NENTA MEGHANA</t>
  </si>
  <si>
    <t>B191149</t>
  </si>
  <si>
    <t>GODUGU KAVYASRI</t>
  </si>
  <si>
    <t>B191162</t>
  </si>
  <si>
    <t>SHAIK NASEERBABA</t>
  </si>
  <si>
    <t>B191200</t>
  </si>
  <si>
    <t>BANOTHU PAVAN KALYAN</t>
  </si>
  <si>
    <t>B191202</t>
  </si>
  <si>
    <t>NENAVATH ANU</t>
  </si>
  <si>
    <t>B191232</t>
  </si>
  <si>
    <t>NARSINGOJU SHIRISHA</t>
  </si>
  <si>
    <t>B191234</t>
  </si>
  <si>
    <t>PALSA SRIDHAR</t>
  </si>
  <si>
    <t>B191289</t>
  </si>
  <si>
    <t>AITY THANISHKA</t>
  </si>
  <si>
    <t>B191326</t>
  </si>
  <si>
    <t>VELPULA MANASA</t>
  </si>
  <si>
    <t>B191328</t>
  </si>
  <si>
    <t>DHARPALLY SRINIVAS</t>
  </si>
  <si>
    <t>B191338</t>
  </si>
  <si>
    <t>BELDHARI CHANDHANA</t>
  </si>
  <si>
    <t>B191367</t>
  </si>
  <si>
    <t>PENTABOINA SINDHUJA</t>
  </si>
  <si>
    <t>B191383</t>
  </si>
  <si>
    <t>KONDOJU ARCHANA</t>
  </si>
  <si>
    <t>B191414</t>
  </si>
  <si>
    <t>KADURU VENKATESH</t>
  </si>
  <si>
    <t>B191415</t>
  </si>
  <si>
    <t>GADDAM KRUTHIKA</t>
  </si>
  <si>
    <t>B191437</t>
  </si>
  <si>
    <t>KAMMARI VARSHA</t>
  </si>
  <si>
    <t>B191463</t>
  </si>
  <si>
    <t>KONDA JAYASREE</t>
  </si>
  <si>
    <t>B191477</t>
  </si>
  <si>
    <t>THOTLA SHIVANI</t>
  </si>
  <si>
    <t>B191507</t>
  </si>
  <si>
    <t>GARIGE SOUJANYA</t>
  </si>
  <si>
    <t>B191549</t>
  </si>
  <si>
    <t>NIKHIL KHADIGEKAR</t>
  </si>
  <si>
    <t>B191599</t>
  </si>
  <si>
    <t>GURRALA SAI PRIYA</t>
  </si>
  <si>
    <t>B191619</t>
  </si>
  <si>
    <t>VEMULA SHASHI KUMAR</t>
  </si>
  <si>
    <t>B191666</t>
  </si>
  <si>
    <t>KATTA SHIVANI</t>
  </si>
  <si>
    <t>B191682</t>
  </si>
  <si>
    <t>NALMALA VISHAL</t>
  </si>
  <si>
    <t>B191715</t>
  </si>
  <si>
    <t>ANUMULA VINEETHA</t>
  </si>
  <si>
    <t>B191753</t>
  </si>
  <si>
    <t>BURRA LEKHANA</t>
  </si>
  <si>
    <t>B191795</t>
  </si>
  <si>
    <t>ADEPU LAVANYA</t>
  </si>
  <si>
    <t>B191809</t>
  </si>
  <si>
    <t>NALLURI BABUL PARTHIEV</t>
  </si>
  <si>
    <t>B191913</t>
  </si>
  <si>
    <t>KANDUNURI VINEESHA</t>
  </si>
  <si>
    <t>B191925</t>
  </si>
  <si>
    <t>ALLI SHIVAVARDHAN</t>
  </si>
  <si>
    <t>B191951</t>
  </si>
  <si>
    <t>GAJULA ANUSHA</t>
  </si>
  <si>
    <t>B192039</t>
  </si>
  <si>
    <t>GANDAM LAHARI</t>
  </si>
  <si>
    <t>B192070</t>
  </si>
  <si>
    <t>SINGIREDDY HARINI</t>
  </si>
  <si>
    <t>B192107</t>
  </si>
  <si>
    <t>B192123</t>
  </si>
  <si>
    <t>DANDU UJWALA</t>
  </si>
  <si>
    <t>B192145</t>
  </si>
  <si>
    <t>T NANDINI</t>
  </si>
  <si>
    <t>B192178</t>
  </si>
  <si>
    <t>JANGITI NIKHITHA</t>
  </si>
  <si>
    <t>B192180</t>
  </si>
  <si>
    <t>GANGULA SAI KUMAR</t>
  </si>
  <si>
    <t>B192240</t>
  </si>
  <si>
    <t>SHEIK NILOFER</t>
  </si>
  <si>
    <t>B192250</t>
  </si>
  <si>
    <t>SHAIK MUSKAN</t>
  </si>
  <si>
    <t>B192271</t>
  </si>
  <si>
    <t>BADDU SHIVANI</t>
  </si>
  <si>
    <t>B192292</t>
  </si>
  <si>
    <t>ADABOINA SOWMYA</t>
  </si>
  <si>
    <t>B192306</t>
  </si>
  <si>
    <t>GOPALDAS PAVAN</t>
  </si>
  <si>
    <t>B192342</t>
  </si>
  <si>
    <t>MAKKAPALLY PAVANI</t>
  </si>
  <si>
    <t>B192369</t>
  </si>
  <si>
    <t>KUSHANAPALLY PUSHPANJALI</t>
  </si>
  <si>
    <t>B192415</t>
  </si>
  <si>
    <t>BOJANAPU SHIVAKUMAR</t>
  </si>
  <si>
    <t>B192418</t>
  </si>
  <si>
    <t>B192471</t>
  </si>
  <si>
    <t>DUGYALA SUNITHA</t>
  </si>
  <si>
    <t>B192476</t>
  </si>
  <si>
    <t>MUDAVATH UDAY KUMAR NAIK</t>
  </si>
  <si>
    <t>B192491</t>
  </si>
  <si>
    <t>KATROTH MEENAKSHI</t>
  </si>
  <si>
    <t>B192510</t>
  </si>
  <si>
    <t>DAINAMPELLY YUVARAJU</t>
  </si>
  <si>
    <t>B192524</t>
  </si>
  <si>
    <t>NAGAVELLI MANISHA</t>
  </si>
  <si>
    <t>B192595</t>
  </si>
  <si>
    <t>PODILA RAMADEVI</t>
  </si>
  <si>
    <t>B192624</t>
  </si>
  <si>
    <t>AERRA SATHWIK</t>
  </si>
  <si>
    <t>B192666</t>
  </si>
  <si>
    <t>MANKUR MAHESH</t>
  </si>
  <si>
    <t>B192677</t>
  </si>
  <si>
    <t>MANDUMULA NIKHITHA</t>
  </si>
  <si>
    <t>B192722</t>
  </si>
  <si>
    <t>GANNOJU SAICHARAN</t>
  </si>
  <si>
    <t>B181009</t>
  </si>
  <si>
    <t>KANDARI AMARENDHAR REDDY</t>
  </si>
  <si>
    <t>B181028</t>
  </si>
  <si>
    <t>SUNKARI SOUMIKA</t>
  </si>
  <si>
    <t>B181070</t>
  </si>
  <si>
    <t>MAMULLA HARSHINI</t>
  </si>
  <si>
    <t>B181111</t>
  </si>
  <si>
    <t>GURIJALA LAVANYA LAKSHMI</t>
  </si>
  <si>
    <t>B181112</t>
  </si>
  <si>
    <t>SUDDA PRADEEP</t>
  </si>
  <si>
    <t>B181157</t>
  </si>
  <si>
    <t>DODLA SRI CHAITHANYA</t>
  </si>
  <si>
    <t>B181169</t>
  </si>
  <si>
    <t>AKINAPELLI MAHIPAULRAJU</t>
  </si>
  <si>
    <t>B181198</t>
  </si>
  <si>
    <t>SURYAVAMSHI VIDYA</t>
  </si>
  <si>
    <t>B181224</t>
  </si>
  <si>
    <t>KUNTA LAVANYA</t>
  </si>
  <si>
    <t>B181243</t>
  </si>
  <si>
    <t>KORIPELLY HARSHINI</t>
  </si>
  <si>
    <t>B181264</t>
  </si>
  <si>
    <t>KADABOINA SHASHI KUMAR</t>
  </si>
  <si>
    <t>B181382</t>
  </si>
  <si>
    <t>THUMMANAPALLY TILAK</t>
  </si>
  <si>
    <t>B181486</t>
  </si>
  <si>
    <t>GANDLA LOHITHA</t>
  </si>
  <si>
    <t>B181548</t>
  </si>
  <si>
    <t>KARNAKANTI DEEPIKA</t>
  </si>
  <si>
    <t>B181586</t>
  </si>
  <si>
    <t>ANUGU ROOPA</t>
  </si>
  <si>
    <t>B181619</t>
  </si>
  <si>
    <t>ANUMULA DIVYA</t>
  </si>
  <si>
    <t>B181657</t>
  </si>
  <si>
    <t>KOKKU RAJA KEERTHANA</t>
  </si>
  <si>
    <t>B181731</t>
  </si>
  <si>
    <t>PUPPALA SANDHYA</t>
  </si>
  <si>
    <t>B181737</t>
  </si>
  <si>
    <t>ARELLI AKSHAY</t>
  </si>
  <si>
    <t>B181779</t>
  </si>
  <si>
    <t>THOTA SHARANYA</t>
  </si>
  <si>
    <t>B181789</t>
  </si>
  <si>
    <t>KATAMOUNI UPENDER GOUD</t>
  </si>
  <si>
    <t>B181865</t>
  </si>
  <si>
    <t>ARIPELLY NANDHU</t>
  </si>
  <si>
    <t>B181875</t>
  </si>
  <si>
    <t>NUTAKKI LOCHANI LAKSHMI</t>
  </si>
  <si>
    <t>B181899</t>
  </si>
  <si>
    <t>PETTAM RAKESH</t>
  </si>
  <si>
    <t>B181927</t>
  </si>
  <si>
    <t>PEDDOLLA MAHESH</t>
  </si>
  <si>
    <t>B181945</t>
  </si>
  <si>
    <t>BAIRA SRAVYA</t>
  </si>
  <si>
    <t>B182031</t>
  </si>
  <si>
    <t>GADALA ASHWITHA</t>
  </si>
  <si>
    <t>B182104</t>
  </si>
  <si>
    <t>LENKALAPELLY MANASA</t>
  </si>
  <si>
    <t>B182109</t>
  </si>
  <si>
    <t>SHAIK ASIF</t>
  </si>
  <si>
    <t>B182128</t>
  </si>
  <si>
    <t>MOHAMMAD SOHAIL AHMED</t>
  </si>
  <si>
    <t>B182140</t>
  </si>
  <si>
    <t>MOHAMMAD SAMEER UR RAHMAN</t>
  </si>
  <si>
    <t>B182173</t>
  </si>
  <si>
    <t>CHOPPADANDI SONIYA</t>
  </si>
  <si>
    <t>B182215</t>
  </si>
  <si>
    <t>KALLEPELLI VENKATESH</t>
  </si>
  <si>
    <t>B182239</t>
  </si>
  <si>
    <t>VALLAMALLA SRIVANI</t>
  </si>
  <si>
    <t>B182278</t>
  </si>
  <si>
    <t>SANDEPAGA MAMATHA</t>
  </si>
  <si>
    <t>B182304</t>
  </si>
  <si>
    <t>ASRIPATHI NIKHITHA</t>
  </si>
  <si>
    <t>B182352</t>
  </si>
  <si>
    <t>DARAVATH NARESH</t>
  </si>
  <si>
    <t>B182363</t>
  </si>
  <si>
    <t>DASARI PONIKA</t>
  </si>
  <si>
    <t>B182381</t>
  </si>
  <si>
    <t>BANOTH YAKUB</t>
  </si>
  <si>
    <t>B182480</t>
  </si>
  <si>
    <t>MITTAPALLY SHIVANANDINI</t>
  </si>
  <si>
    <t>B182498</t>
  </si>
  <si>
    <t>PENJARLA MADHURI</t>
  </si>
  <si>
    <t>B182507</t>
  </si>
  <si>
    <t>GUDALA SWAPNA</t>
  </si>
  <si>
    <t>B182514</t>
  </si>
  <si>
    <t>MOHAMMED ABDUL LUQMAAN</t>
  </si>
  <si>
    <t>B182527</t>
  </si>
  <si>
    <t>SHEIK JAVEED</t>
  </si>
  <si>
    <t>B182546</t>
  </si>
  <si>
    <t>BANDARUGALLA UDAYKIRAN</t>
  </si>
  <si>
    <t>B182591</t>
  </si>
  <si>
    <t>PUJAM AKHILESH</t>
  </si>
  <si>
    <t>B182593</t>
  </si>
  <si>
    <t>KUNDAVARAM DEVIKA</t>
  </si>
  <si>
    <t>B182598</t>
  </si>
  <si>
    <t>EMBARI VIGNESH</t>
  </si>
  <si>
    <t>B182603</t>
  </si>
  <si>
    <t>ARBAZ KHAN</t>
  </si>
  <si>
    <t>B182606</t>
  </si>
  <si>
    <t>S MANISHA</t>
  </si>
  <si>
    <t>B182609</t>
  </si>
  <si>
    <t>DOKURI SHIVA KIRAN</t>
  </si>
  <si>
    <t>B182610</t>
  </si>
  <si>
    <t>KUMMARI VIJAY KUMAR</t>
  </si>
  <si>
    <t>B182620</t>
  </si>
  <si>
    <t>GOTTIPAMULA VINAY</t>
  </si>
  <si>
    <t>B182624</t>
  </si>
  <si>
    <t>IMMAREDDY MADHAVA REDDY</t>
  </si>
  <si>
    <t>B182629</t>
  </si>
  <si>
    <t>KURIMILLA BHAVANI</t>
  </si>
  <si>
    <t>B182637</t>
  </si>
  <si>
    <t>BURGU ANJALI</t>
  </si>
  <si>
    <t>B182654</t>
  </si>
  <si>
    <t>CHILLA SATHWIKA</t>
  </si>
  <si>
    <t>B182677</t>
  </si>
  <si>
    <t>VISHWANADULA POOJITHA</t>
  </si>
  <si>
    <t>B182708</t>
  </si>
  <si>
    <t>K.PRANATHI</t>
  </si>
  <si>
    <t>B182768</t>
  </si>
  <si>
    <t>DUMPA ANUSHA</t>
  </si>
  <si>
    <t>B182782</t>
  </si>
  <si>
    <t>MALLIGARI PRATHYAKSH</t>
  </si>
  <si>
    <t>B182851</t>
  </si>
  <si>
    <t>CHUNCHU VISHNU</t>
  </si>
  <si>
    <t>B181034</t>
  </si>
  <si>
    <t>BANGARI SRISHAILAM</t>
  </si>
  <si>
    <t>B181045</t>
  </si>
  <si>
    <t>APURI HARITHA</t>
  </si>
  <si>
    <t>B181096</t>
  </si>
  <si>
    <t>MANTHANI PRAVALIKA</t>
  </si>
  <si>
    <t>B181124</t>
  </si>
  <si>
    <t>CHIPPA VISHNU</t>
  </si>
  <si>
    <t>B181129</t>
  </si>
  <si>
    <t>BHOOMPALLI SHRUTHI</t>
  </si>
  <si>
    <t>B181176</t>
  </si>
  <si>
    <t>MASHAM PALLAVI</t>
  </si>
  <si>
    <t>B181197</t>
  </si>
  <si>
    <t>KAMBALAPALLY NAVEEN</t>
  </si>
  <si>
    <t>B181213</t>
  </si>
  <si>
    <t>ERRAM LAXMIPRERITHA</t>
  </si>
  <si>
    <t>B181232</t>
  </si>
  <si>
    <t>MYAKACHEVULA BHARGAVI</t>
  </si>
  <si>
    <t>B181256</t>
  </si>
  <si>
    <t>BOMMENA STELLA</t>
  </si>
  <si>
    <t>B181292</t>
  </si>
  <si>
    <t>DANABOINA ARJUN</t>
  </si>
  <si>
    <t>B181299</t>
  </si>
  <si>
    <t>SANGAM SAHITHYA</t>
  </si>
  <si>
    <t>B181347</t>
  </si>
  <si>
    <t>VANNELDAS UMA MAHESHWARI</t>
  </si>
  <si>
    <t>B181349</t>
  </si>
  <si>
    <t>CHITTAMPALLY SRIKANTH</t>
  </si>
  <si>
    <t>B181376</t>
  </si>
  <si>
    <t>VADLAKONDA SUCHARITHA</t>
  </si>
  <si>
    <t>B181390</t>
  </si>
  <si>
    <t>GUNDA ARCHANA</t>
  </si>
  <si>
    <t>B181399</t>
  </si>
  <si>
    <t>MARGAM SAI CHANDANA</t>
  </si>
  <si>
    <t>B181402</t>
  </si>
  <si>
    <t>BARLAPATI ANJANI</t>
  </si>
  <si>
    <t>B181435</t>
  </si>
  <si>
    <t>ARIKELA MEGHANA</t>
  </si>
  <si>
    <t>B181442</t>
  </si>
  <si>
    <t>KETHAVATH SIDDU</t>
  </si>
  <si>
    <t>B181469</t>
  </si>
  <si>
    <t>SHAIK IRFAN</t>
  </si>
  <si>
    <t>B181472</t>
  </si>
  <si>
    <t>SIRIKONDA SANGEETHA</t>
  </si>
  <si>
    <t>B181488</t>
  </si>
  <si>
    <t>DOSALA THARUN</t>
  </si>
  <si>
    <t>B181500</t>
  </si>
  <si>
    <t>NUTHALAPATI NIKHITHA</t>
  </si>
  <si>
    <t>B181533</t>
  </si>
  <si>
    <t>MANGILIPELLI POOJITHA</t>
  </si>
  <si>
    <t>B181540</t>
  </si>
  <si>
    <t>SHAIK HARSHAD PASHA</t>
  </si>
  <si>
    <t>B181561</t>
  </si>
  <si>
    <t>VEMULA JASHWANTHI</t>
  </si>
  <si>
    <t>B181567</t>
  </si>
  <si>
    <t>MARTHA VARUNKUMAR</t>
  </si>
  <si>
    <t>B181594</t>
  </si>
  <si>
    <t>BADRAPU AKHILA</t>
  </si>
  <si>
    <t>B181639</t>
  </si>
  <si>
    <t>JAGRUTHI PEDIMALLA</t>
  </si>
  <si>
    <t>B181701</t>
  </si>
  <si>
    <t>BEERA SRUJANA</t>
  </si>
  <si>
    <t>B181702</t>
  </si>
  <si>
    <t>NARMULA SAIGANESH</t>
  </si>
  <si>
    <t>B181744</t>
  </si>
  <si>
    <t>POONAM KUMARI</t>
  </si>
  <si>
    <t>B181752</t>
  </si>
  <si>
    <t>VAGGU RAJU</t>
  </si>
  <si>
    <t>B181811</t>
  </si>
  <si>
    <t>KUNCHAM MADHU</t>
  </si>
  <si>
    <t>B181823</t>
  </si>
  <si>
    <t>JATANGI SHREYA</t>
  </si>
  <si>
    <t>B181864</t>
  </si>
  <si>
    <t>KASARLA VYSHNAVI PRIYA</t>
  </si>
  <si>
    <t>B181886</t>
  </si>
  <si>
    <t>CHATTU ROHITH</t>
  </si>
  <si>
    <t>B181887</t>
  </si>
  <si>
    <t>MANDALA SHIRISHA</t>
  </si>
  <si>
    <t>B181902</t>
  </si>
  <si>
    <t>VANAM DINESH KUMAR</t>
  </si>
  <si>
    <t>B181929</t>
  </si>
  <si>
    <t>RATIPALLY MAMATHA</t>
  </si>
  <si>
    <t>B181959</t>
  </si>
  <si>
    <t>GAJARLA AMULYA</t>
  </si>
  <si>
    <t>B181995</t>
  </si>
  <si>
    <t>ELLANDULA GANESH</t>
  </si>
  <si>
    <t>B182013</t>
  </si>
  <si>
    <t>KOTHAPALLI REMONA JOY</t>
  </si>
  <si>
    <t>B182049</t>
  </si>
  <si>
    <t>KEERTHI JEEVANA</t>
  </si>
  <si>
    <t>B182117</t>
  </si>
  <si>
    <t>KOUSAR BEGUM</t>
  </si>
  <si>
    <t>B182123</t>
  </si>
  <si>
    <t>MOHAMMAD AJAZUDDIN</t>
  </si>
  <si>
    <t>B182175</t>
  </si>
  <si>
    <t>PAKALA RAKESH</t>
  </si>
  <si>
    <t>B182196</t>
  </si>
  <si>
    <t>MARAPAKA RUPAVANI</t>
  </si>
  <si>
    <t>B182222</t>
  </si>
  <si>
    <t>PURANAM MANOJ KUMAR</t>
  </si>
  <si>
    <t>B182247</t>
  </si>
  <si>
    <t>GANTELA MANASA</t>
  </si>
  <si>
    <t>B182287</t>
  </si>
  <si>
    <t>PERKA VAISHNAVI</t>
  </si>
  <si>
    <t>B182307</t>
  </si>
  <si>
    <t>ANKAMALLA ARAVIND</t>
  </si>
  <si>
    <t>B182342</t>
  </si>
  <si>
    <t>CHAVAN ASHA</t>
  </si>
  <si>
    <t>B182362</t>
  </si>
  <si>
    <t>BADAVATH RAHUL</t>
  </si>
  <si>
    <t>B182370</t>
  </si>
  <si>
    <t>VANAM GIRIJA</t>
  </si>
  <si>
    <t>B182475</t>
  </si>
  <si>
    <t>MUDDAM RAHUL</t>
  </si>
  <si>
    <t>B182530</t>
  </si>
  <si>
    <t>Y NAVEEN</t>
  </si>
  <si>
    <t>B182550</t>
  </si>
  <si>
    <t>PITLA VIJAYKUMAR</t>
  </si>
  <si>
    <t>B182568</t>
  </si>
  <si>
    <t>BANOTHU KALPANA</t>
  </si>
  <si>
    <t>B182641</t>
  </si>
  <si>
    <t>MEDAPATLA SANDHYA RANI</t>
  </si>
  <si>
    <t>B182670</t>
  </si>
  <si>
    <t>GODISELA SHILPA</t>
  </si>
  <si>
    <t>B182713</t>
  </si>
  <si>
    <t>K.Dikshitha</t>
  </si>
  <si>
    <t>B182798</t>
  </si>
  <si>
    <t>KUCHI SHIVA SAI</t>
  </si>
  <si>
    <t>B182828</t>
  </si>
  <si>
    <t>SHAIK SHIREEN</t>
  </si>
  <si>
    <t>B171998</t>
  </si>
  <si>
    <t>Matla Willsonkumar</t>
  </si>
  <si>
    <t>B181051</t>
  </si>
  <si>
    <t>VATHANE RAJESHWARI</t>
  </si>
  <si>
    <t>B181056</t>
  </si>
  <si>
    <t>MAROJU PAVAN CHARY</t>
  </si>
  <si>
    <t>B181101</t>
  </si>
  <si>
    <t>KOKKULA RAKSHITHA</t>
  </si>
  <si>
    <t>B181138</t>
  </si>
  <si>
    <t>DUSA YAMINI</t>
  </si>
  <si>
    <t>B181144</t>
  </si>
  <si>
    <t>KOTHURI VAMSHI</t>
  </si>
  <si>
    <t>B181188</t>
  </si>
  <si>
    <t>POTTILI SRILATHA</t>
  </si>
  <si>
    <t>B181211</t>
  </si>
  <si>
    <t>BODA SATISH</t>
  </si>
  <si>
    <t>B181221</t>
  </si>
  <si>
    <t>SANUGULA ANOOSHA</t>
  </si>
  <si>
    <t>B181234</t>
  </si>
  <si>
    <t>KOKKONDA KAPILA DEVI</t>
  </si>
  <si>
    <t>B181266</t>
  </si>
  <si>
    <t>THOTA SREYA</t>
  </si>
  <si>
    <t>B181302</t>
  </si>
  <si>
    <t>NANABOINA VISHNU</t>
  </si>
  <si>
    <t>B181306</t>
  </si>
  <si>
    <t>ANGA MOUNIKA</t>
  </si>
  <si>
    <t>B181326</t>
  </si>
  <si>
    <t>MASAM NIKHITHA</t>
  </si>
  <si>
    <t>B181352</t>
  </si>
  <si>
    <t>THOTA FALGUNI</t>
  </si>
  <si>
    <t>B181359</t>
  </si>
  <si>
    <t>GAYAKWAD SURYA PRAKASH</t>
  </si>
  <si>
    <t>B181392</t>
  </si>
  <si>
    <t>NANNAPURAJU SAHRUDAYA</t>
  </si>
  <si>
    <t>B181410</t>
  </si>
  <si>
    <t>MUNIGANTI SNEHA</t>
  </si>
  <si>
    <t>B181437</t>
  </si>
  <si>
    <t>BODDU AMRUTHA</t>
  </si>
  <si>
    <t>B181458</t>
  </si>
  <si>
    <t>YENDLAWAR RAVI</t>
  </si>
  <si>
    <t>B181473</t>
  </si>
  <si>
    <t>UPPU ANUSHA</t>
  </si>
  <si>
    <t>B181507</t>
  </si>
  <si>
    <t>NAINALA SIDDARTHA</t>
  </si>
  <si>
    <t>B181515</t>
  </si>
  <si>
    <t>VANGARI SHRUTHI</t>
  </si>
  <si>
    <t>B181541</t>
  </si>
  <si>
    <t>VADLA RAJASRI</t>
  </si>
  <si>
    <t>B181555</t>
  </si>
  <si>
    <t>SHETPALLY SAI CHARAN</t>
  </si>
  <si>
    <t>B181563</t>
  </si>
  <si>
    <t>ENUGULA JAMUNA</t>
  </si>
  <si>
    <t>B181584</t>
  </si>
  <si>
    <t>JAGADAM ROHITH KUMAR</t>
  </si>
  <si>
    <t>B181596</t>
  </si>
  <si>
    <t>SOLIPURAM BHAVITHA</t>
  </si>
  <si>
    <t>B181618</t>
  </si>
  <si>
    <t>KATRAVATH NAGESH</t>
  </si>
  <si>
    <t>B181632</t>
  </si>
  <si>
    <t>DARNI SAI GANESH</t>
  </si>
  <si>
    <t>B181640</t>
  </si>
  <si>
    <t>MADARABOINA ASHWINI</t>
  </si>
  <si>
    <t>B181718</t>
  </si>
  <si>
    <t>MANDEPALLY SWAPNA</t>
  </si>
  <si>
    <t>B181722</t>
  </si>
  <si>
    <t>LAGISHETTY BHANUPRAKASH</t>
  </si>
  <si>
    <t>B181749</t>
  </si>
  <si>
    <t>DUBASI SRIJA</t>
  </si>
  <si>
    <t>B181754</t>
  </si>
  <si>
    <t>KUMMARI RAGHU</t>
  </si>
  <si>
    <t>B181845</t>
  </si>
  <si>
    <t>SOMASANI RIKVITHA</t>
  </si>
  <si>
    <t>B181850</t>
  </si>
  <si>
    <t>DEVENDLA SRIKANTH</t>
  </si>
  <si>
    <t>B181867</t>
  </si>
  <si>
    <t>UPPALA B ARCHANA</t>
  </si>
  <si>
    <t>B181890</t>
  </si>
  <si>
    <t>BOYA JAYA KISHORE</t>
  </si>
  <si>
    <t>B181892</t>
  </si>
  <si>
    <t>KURMA KALPANA</t>
  </si>
  <si>
    <t>B181904</t>
  </si>
  <si>
    <t>SAMBU SAI RAJU</t>
  </si>
  <si>
    <t>B181962</t>
  </si>
  <si>
    <t>GORIGE SINDHU</t>
  </si>
  <si>
    <t>B182016</t>
  </si>
  <si>
    <t>KURUMIDDE A KEZIA</t>
  </si>
  <si>
    <t>B182067</t>
  </si>
  <si>
    <t>THIPIRISHETTI GAYATHRI</t>
  </si>
  <si>
    <t>B182080</t>
  </si>
  <si>
    <t>GOLLA SHIVA KUMAR YADAV</t>
  </si>
  <si>
    <t>B182125</t>
  </si>
  <si>
    <t>MOHAMMAD ABDUL RUMAN</t>
  </si>
  <si>
    <t>B182132</t>
  </si>
  <si>
    <t>MOHAMMAD RESHMA</t>
  </si>
  <si>
    <t>B182178</t>
  </si>
  <si>
    <t>GANGADHARA PRANAY KUMAR</t>
  </si>
  <si>
    <t>B182202</t>
  </si>
  <si>
    <t>PEDDA GANDU SRAVYA</t>
  </si>
  <si>
    <t>B182272</t>
  </si>
  <si>
    <t>BANNA RASHMI</t>
  </si>
  <si>
    <t>B182289</t>
  </si>
  <si>
    <t>KAMERA PRANAV</t>
  </si>
  <si>
    <t>B182290</t>
  </si>
  <si>
    <t>MOLIGE LAYA</t>
  </si>
  <si>
    <t>B182308</t>
  </si>
  <si>
    <t>MADASU NAVEEN</t>
  </si>
  <si>
    <t>B182373</t>
  </si>
  <si>
    <t>PORIKA PAVAN</t>
  </si>
  <si>
    <t>B182442</t>
  </si>
  <si>
    <t>KALWAKUNTA AKSHITHA</t>
  </si>
  <si>
    <t>B182482</t>
  </si>
  <si>
    <t>PUNNA MANOJ KUMAR</t>
  </si>
  <si>
    <t>B182531</t>
  </si>
  <si>
    <t>MADUPU UDAY KUMAR</t>
  </si>
  <si>
    <t>B182562</t>
  </si>
  <si>
    <t>DHOUTHE HANMANTH</t>
  </si>
  <si>
    <t>B182569</t>
  </si>
  <si>
    <t>CHOUHAN PRIYANKA</t>
  </si>
  <si>
    <t>B182639</t>
  </si>
  <si>
    <t>KONDA KARTHIK</t>
  </si>
  <si>
    <t>B182649</t>
  </si>
  <si>
    <t>MADUPU GOUTHAMI</t>
  </si>
  <si>
    <t>B182673</t>
  </si>
  <si>
    <t>MANGALI VAISHNAVI</t>
  </si>
  <si>
    <t>B182762</t>
  </si>
  <si>
    <t>VARDHANAPU CHANDINI</t>
  </si>
  <si>
    <t>B182810</t>
  </si>
  <si>
    <t>ABDULLAPURAM SAI RUTHIK</t>
  </si>
  <si>
    <t>B181002</t>
  </si>
  <si>
    <t>B181063</t>
  </si>
  <si>
    <t>PEDDOLLA RISHITHA</t>
  </si>
  <si>
    <t>B181094</t>
  </si>
  <si>
    <t>MOHAMMED AMRATH</t>
  </si>
  <si>
    <t>B181106</t>
  </si>
  <si>
    <t>ERROLLA NANDITHA</t>
  </si>
  <si>
    <t>B181149</t>
  </si>
  <si>
    <t>TELU AKSHAYA</t>
  </si>
  <si>
    <t>B181166</t>
  </si>
  <si>
    <t>MD KHALEEL</t>
  </si>
  <si>
    <t>B181192</t>
  </si>
  <si>
    <t>VELUPULA POOJA</t>
  </si>
  <si>
    <t>B181223</t>
  </si>
  <si>
    <t>GOUDA MAHALAXMI</t>
  </si>
  <si>
    <t>B181229</t>
  </si>
  <si>
    <t>EDDAGIRI SUKESH KUMAR</t>
  </si>
  <si>
    <t>B181241</t>
  </si>
  <si>
    <t>BOINAPALLY ANITHA</t>
  </si>
  <si>
    <t>B181276</t>
  </si>
  <si>
    <t>DONDA ABHINAYA</t>
  </si>
  <si>
    <t>B181321</t>
  </si>
  <si>
    <t>BADAM ANKITHA</t>
  </si>
  <si>
    <t>B181332</t>
  </si>
  <si>
    <t>NAM SHIVA TEJA</t>
  </si>
  <si>
    <t>B181356</t>
  </si>
  <si>
    <t>BOGA PREETHI</t>
  </si>
  <si>
    <t>B181370</t>
  </si>
  <si>
    <t>PADAMATI LAKSHMAN</t>
  </si>
  <si>
    <t>B181393</t>
  </si>
  <si>
    <t>C SWETHA</t>
  </si>
  <si>
    <t>B181413</t>
  </si>
  <si>
    <t>KAMUTAM LETHASWI</t>
  </si>
  <si>
    <t>B181421</t>
  </si>
  <si>
    <t>GADDAM SARITHA</t>
  </si>
  <si>
    <t>B181450</t>
  </si>
  <si>
    <t>AMUDA SREEJA</t>
  </si>
  <si>
    <t>B181468</t>
  </si>
  <si>
    <t>POTTOLLA PRASHANTH</t>
  </si>
  <si>
    <t>B181480</t>
  </si>
  <si>
    <t>CHERUKU SIRICHANDANA</t>
  </si>
  <si>
    <t>B181524</t>
  </si>
  <si>
    <t>DESAVENI MANISHA</t>
  </si>
  <si>
    <t>B181530</t>
  </si>
  <si>
    <t>GEEDIPALLY KARTHIK REDDY</t>
  </si>
  <si>
    <t>B181543</t>
  </si>
  <si>
    <t>KOTHOLLA RAMYA</t>
  </si>
  <si>
    <t>B181566</t>
  </si>
  <si>
    <t>LONKE KALPANA</t>
  </si>
  <si>
    <t>B181585</t>
  </si>
  <si>
    <t>GAJANGI MANOHAR</t>
  </si>
  <si>
    <t>B181608</t>
  </si>
  <si>
    <t>ARABOTHU PRASANNA</t>
  </si>
  <si>
    <t>B181644</t>
  </si>
  <si>
    <t>GAYATHRI VEGYARAPU</t>
  </si>
  <si>
    <t>B181656</t>
  </si>
  <si>
    <t>BORE SUMITH KUMAR</t>
  </si>
  <si>
    <t>B181705</t>
  </si>
  <si>
    <t>JODU SRINU</t>
  </si>
  <si>
    <t>B181725</t>
  </si>
  <si>
    <t>ERUMALLA AJAY</t>
  </si>
  <si>
    <t>B181727</t>
  </si>
  <si>
    <t>MUDDASANI SAI RUKMINI</t>
  </si>
  <si>
    <t>B181775</t>
  </si>
  <si>
    <t>BOLISHETTY BHAVITHA</t>
  </si>
  <si>
    <t>B181782</t>
  </si>
  <si>
    <t>CHEERNENI THARUN</t>
  </si>
  <si>
    <t>B181846</t>
  </si>
  <si>
    <t>UDDEMARI LATHASRI</t>
  </si>
  <si>
    <t>B181860</t>
  </si>
  <si>
    <t>KOMANPALLY RAHULRAJ</t>
  </si>
  <si>
    <t>B181874</t>
  </si>
  <si>
    <t>JUKUNTA DHARANI SRI</t>
  </si>
  <si>
    <t>B181891</t>
  </si>
  <si>
    <t>GAINI PRAVEEN</t>
  </si>
  <si>
    <t>B181898</t>
  </si>
  <si>
    <t>CHITTOJI SRILATHA</t>
  </si>
  <si>
    <t>B181905</t>
  </si>
  <si>
    <t>B181937</t>
  </si>
  <si>
    <t>PEDDURI AKANKSHA</t>
  </si>
  <si>
    <t>B181963</t>
  </si>
  <si>
    <t>POUDAPALLY SOUMYA</t>
  </si>
  <si>
    <t>B182020</t>
  </si>
  <si>
    <t>BODDUKOLLA JOYSRI</t>
  </si>
  <si>
    <t>B182069</t>
  </si>
  <si>
    <t>PUPPALA MANASA</t>
  </si>
  <si>
    <t>B182081</t>
  </si>
  <si>
    <t>KASTURI AJAY</t>
  </si>
  <si>
    <t>B182153</t>
  </si>
  <si>
    <t>B182210</t>
  </si>
  <si>
    <t>NITTURI RAVI TEJA</t>
  </si>
  <si>
    <t>B182214</t>
  </si>
  <si>
    <t>THALARI SUPRIYA</t>
  </si>
  <si>
    <t>B182276</t>
  </si>
  <si>
    <t>MEDIKONDA NIKITHA</t>
  </si>
  <si>
    <t>B182295</t>
  </si>
  <si>
    <t>LUKKAD JOGESH</t>
  </si>
  <si>
    <t>B182298</t>
  </si>
  <si>
    <t>MAMIDI TEJASWINI</t>
  </si>
  <si>
    <t>B182338</t>
  </si>
  <si>
    <t>VANKDOTH ASHOK</t>
  </si>
  <si>
    <t>B182354</t>
  </si>
  <si>
    <t>KURSAM SHIRISHA</t>
  </si>
  <si>
    <t>B182379</t>
  </si>
  <si>
    <t>BANOTH DEVENDER</t>
  </si>
  <si>
    <t>B182485</t>
  </si>
  <si>
    <t>KOYYADA PRAVALIKA</t>
  </si>
  <si>
    <t>B182488</t>
  </si>
  <si>
    <t>SELVA SAM ARNON</t>
  </si>
  <si>
    <t>B182535</t>
  </si>
  <si>
    <t>NAKKA BHAVESH</t>
  </si>
  <si>
    <t>B182579</t>
  </si>
  <si>
    <t>KELUTH MAHIPAL</t>
  </si>
  <si>
    <t>B182625</t>
  </si>
  <si>
    <t>VENNAPU REDDY POOJITHA</t>
  </si>
  <si>
    <t>B182652</t>
  </si>
  <si>
    <t>BATHULA SRII THEJASWI</t>
  </si>
  <si>
    <t>B182674</t>
  </si>
  <si>
    <t>MAGGIDI MANOGNA</t>
  </si>
  <si>
    <t>B182698</t>
  </si>
  <si>
    <t>MOHAMMAD SOHEB</t>
  </si>
  <si>
    <t>B182764</t>
  </si>
  <si>
    <t>KUNTALA LIKITHA</t>
  </si>
  <si>
    <t>B182816</t>
  </si>
  <si>
    <t>MYATHRI HARSHITH</t>
  </si>
  <si>
    <t>B181024</t>
  </si>
  <si>
    <t>GAJULA SANDEEP</t>
  </si>
  <si>
    <t>B181039</t>
  </si>
  <si>
    <t>MANDUGULA BHAVANA</t>
  </si>
  <si>
    <t>B181078</t>
  </si>
  <si>
    <t>BANDA RAKSHITHA</t>
  </si>
  <si>
    <t>B181127</t>
  </si>
  <si>
    <t>TANUGULA NIHARIKA</t>
  </si>
  <si>
    <t>B181164</t>
  </si>
  <si>
    <t>AMREEN SULTHANA</t>
  </si>
  <si>
    <t>B181175</t>
  </si>
  <si>
    <t>GADDE SRINATH</t>
  </si>
  <si>
    <t>B181199</t>
  </si>
  <si>
    <t>LAVUDI ANJALI</t>
  </si>
  <si>
    <t>B181226</t>
  </si>
  <si>
    <t>PAGADALA MANUSRI</t>
  </si>
  <si>
    <t>B181249</t>
  </si>
  <si>
    <t>POLKAM POOJA</t>
  </si>
  <si>
    <t>B181268</t>
  </si>
  <si>
    <t>SURISHETTI ADITYA</t>
  </si>
  <si>
    <t>B181295</t>
  </si>
  <si>
    <t>YELAGANDULA BHARGAVI</t>
  </si>
  <si>
    <t>B181297</t>
  </si>
  <si>
    <t>NYALAPALLY KEERTHANA</t>
  </si>
  <si>
    <t>B181333</t>
  </si>
  <si>
    <t>MAGGIDI VINAY</t>
  </si>
  <si>
    <t>B181334</t>
  </si>
  <si>
    <t>EDAPELLI PRATHYUSHA</t>
  </si>
  <si>
    <t>B181341</t>
  </si>
  <si>
    <t>JUNJOOR LOKESH</t>
  </si>
  <si>
    <t>B181383</t>
  </si>
  <si>
    <t>YERRA UMA</t>
  </si>
  <si>
    <t>B181385</t>
  </si>
  <si>
    <t>SIRAM VINAY</t>
  </si>
  <si>
    <t>B181400</t>
  </si>
  <si>
    <t>GUDURU SUCHITRA</t>
  </si>
  <si>
    <t>B181428</t>
  </si>
  <si>
    <t>TANNEERU MANEESHA</t>
  </si>
  <si>
    <t>B181455</t>
  </si>
  <si>
    <t>DONTHULA RUCHITHA</t>
  </si>
  <si>
    <t>B181456</t>
  </si>
  <si>
    <t>MUDDAM SUCHARITHA</t>
  </si>
  <si>
    <t>B181475</t>
  </si>
  <si>
    <t>KAMMAGANI SRICHARAN</t>
  </si>
  <si>
    <t>B181490</t>
  </si>
  <si>
    <t>KOREPU REKHA</t>
  </si>
  <si>
    <t>B181532</t>
  </si>
  <si>
    <t>BATTU PRAVANTHI</t>
  </si>
  <si>
    <t>B181549</t>
  </si>
  <si>
    <t>JAMALAGIRI BHAVANI</t>
  </si>
  <si>
    <t>B181593</t>
  </si>
  <si>
    <t>TEJAVATH SRAVANI</t>
  </si>
  <si>
    <t>B181627</t>
  </si>
  <si>
    <t>DANDABOINA MEGHANA</t>
  </si>
  <si>
    <t>B181667</t>
  </si>
  <si>
    <t>DUSA VIGNESH</t>
  </si>
  <si>
    <t>B181692</t>
  </si>
  <si>
    <t>JALLENDLA PRAGNA</t>
  </si>
  <si>
    <t>B181710</t>
  </si>
  <si>
    <t>MANCHIRYALA SRISHANTH</t>
  </si>
  <si>
    <t>B181739</t>
  </si>
  <si>
    <t>SIRASANAVADA SIDDHARTHA</t>
  </si>
  <si>
    <t>B181742</t>
  </si>
  <si>
    <t>JANGAM DEEPTHI</t>
  </si>
  <si>
    <t>B181800</t>
  </si>
  <si>
    <t>RENUKUNTA SAI MEGHANA</t>
  </si>
  <si>
    <t>B181803</t>
  </si>
  <si>
    <t>BOLAGANI SHIVARAM GOUD</t>
  </si>
  <si>
    <t>B181852</t>
  </si>
  <si>
    <t>GUDIKANDULA USHA SRI</t>
  </si>
  <si>
    <t>B181878</t>
  </si>
  <si>
    <t>MALKA MANASA</t>
  </si>
  <si>
    <t>B181884</t>
  </si>
  <si>
    <t>KADURKA ANIL</t>
  </si>
  <si>
    <t>B181900</t>
  </si>
  <si>
    <t>KURMA NAVEEN KUMAR</t>
  </si>
  <si>
    <t>B181924</t>
  </si>
  <si>
    <t>RAMANI KUDIKAALA</t>
  </si>
  <si>
    <t>B181949</t>
  </si>
  <si>
    <t>LAGISHETTY VINAY KUMAR</t>
  </si>
  <si>
    <t>B181957</t>
  </si>
  <si>
    <t>MANCHIKATLA BHAVANI</t>
  </si>
  <si>
    <t>B182005</t>
  </si>
  <si>
    <t>GANDHAM HARIKA</t>
  </si>
  <si>
    <t>B182048</t>
  </si>
  <si>
    <t>G MADHURI</t>
  </si>
  <si>
    <t>B182155</t>
  </si>
  <si>
    <t>GIRIGELA SHIVA</t>
  </si>
  <si>
    <t>B182190</t>
  </si>
  <si>
    <t>JELDI DIVYA</t>
  </si>
  <si>
    <t>B182218</t>
  </si>
  <si>
    <t>CHINTHALURI GNANESHWAR</t>
  </si>
  <si>
    <t>B182240</t>
  </si>
  <si>
    <t>MAGGIDI PRAVALIKA</t>
  </si>
  <si>
    <t>B182281</t>
  </si>
  <si>
    <t>MADIKONDA NISHAKAMAL</t>
  </si>
  <si>
    <t>B182297</t>
  </si>
  <si>
    <t>BAJA VAMSHI</t>
  </si>
  <si>
    <t>B182332</t>
  </si>
  <si>
    <t>BEGARI SINDHU</t>
  </si>
  <si>
    <t>B182361</t>
  </si>
  <si>
    <t>KORRA YADAGIRI</t>
  </si>
  <si>
    <t>B182369</t>
  </si>
  <si>
    <t>GUGULOTH NIKHITHA</t>
  </si>
  <si>
    <t>B182521</t>
  </si>
  <si>
    <t>PAKEER NAZEER</t>
  </si>
  <si>
    <t>B182545</t>
  </si>
  <si>
    <t>SINGARAPU APARNA</t>
  </si>
  <si>
    <t>B182547</t>
  </si>
  <si>
    <t>UTTKAR GOPAL</t>
  </si>
  <si>
    <t>B182621</t>
  </si>
  <si>
    <t>SHIVARASHI ADITHYA</t>
  </si>
  <si>
    <t>B182635</t>
  </si>
  <si>
    <t>BATHINI SURYA SREE</t>
  </si>
  <si>
    <t>B182655</t>
  </si>
  <si>
    <t>GADE MANASA</t>
  </si>
  <si>
    <t>B182692</t>
  </si>
  <si>
    <t>P.Neeraja</t>
  </si>
  <si>
    <t>B182774</t>
  </si>
  <si>
    <t>GUNDU ABHINAYA</t>
  </si>
  <si>
    <t>B182789</t>
  </si>
  <si>
    <t>KOTHAPALLY VIVEK</t>
  </si>
  <si>
    <t>B182860</t>
  </si>
  <si>
    <t>DHARAVATH NAVEEN</t>
  </si>
  <si>
    <t>B191015</t>
  </si>
  <si>
    <t>BUDIDI SHRUTHI</t>
  </si>
  <si>
    <t>B191021</t>
  </si>
  <si>
    <t>POLE UDAYKIRAN</t>
  </si>
  <si>
    <t>B191066</t>
  </si>
  <si>
    <t>ERAVENA NANDA KISHORE</t>
  </si>
  <si>
    <t>B191096</t>
  </si>
  <si>
    <t>GUGULOTH SRILAKSHMI</t>
  </si>
  <si>
    <t>B191108</t>
  </si>
  <si>
    <t>GOUTI PAVAN KUMAR</t>
  </si>
  <si>
    <t>B191131</t>
  </si>
  <si>
    <t>MADASU SRAVYA</t>
  </si>
  <si>
    <t>B191167</t>
  </si>
  <si>
    <t>CINDI ANISH KUMAR</t>
  </si>
  <si>
    <t>B191171</t>
  </si>
  <si>
    <t>KOYYADA AISHWARYA</t>
  </si>
  <si>
    <t>B191201</t>
  </si>
  <si>
    <t>MUNAVATH SURESH</t>
  </si>
  <si>
    <t>B191214</t>
  </si>
  <si>
    <t>BUDDANNAGARI NIKHITHA REDDY</t>
  </si>
  <si>
    <t>B191243</t>
  </si>
  <si>
    <t>NALLA PRATHIBA</t>
  </si>
  <si>
    <t>B191258</t>
  </si>
  <si>
    <t>DYAGA NIKHIL KUMAR</t>
  </si>
  <si>
    <t>B191292</t>
  </si>
  <si>
    <t>BUSANAMAINA RADHIKA</t>
  </si>
  <si>
    <t>B191330</t>
  </si>
  <si>
    <t>KASU TEJASRI</t>
  </si>
  <si>
    <t>B191344</t>
  </si>
  <si>
    <t>BONAGIRI SWATHI</t>
  </si>
  <si>
    <t>B191354</t>
  </si>
  <si>
    <t>GADDAM ASHRITH</t>
  </si>
  <si>
    <t>B191370</t>
  </si>
  <si>
    <t>MAYOJU SRINIJA</t>
  </si>
  <si>
    <t>B191387</t>
  </si>
  <si>
    <t>MASULA MANASAVEENA</t>
  </si>
  <si>
    <t>B191419</t>
  </si>
  <si>
    <t>PRAGNAPURAM AKHILA</t>
  </si>
  <si>
    <t>B191439</t>
  </si>
  <si>
    <t>ERRALA VENNELA</t>
  </si>
  <si>
    <t>B191464</t>
  </si>
  <si>
    <t>CHINTHARLA BHAGYA SRI</t>
  </si>
  <si>
    <t>B191494</t>
  </si>
  <si>
    <t>GULIMI KEERTHI</t>
  </si>
  <si>
    <t>B191551</t>
  </si>
  <si>
    <t>GOURU MEGHANA</t>
  </si>
  <si>
    <t>B191557</t>
  </si>
  <si>
    <t>VELIVALA PRAVEEN</t>
  </si>
  <si>
    <t>B191608</t>
  </si>
  <si>
    <t>GUNDELLY BHUMIKA</t>
  </si>
  <si>
    <t>B191644</t>
  </si>
  <si>
    <t>MARELLA KALYAN KUMAR</t>
  </si>
  <si>
    <t>B191687</t>
  </si>
  <si>
    <t>DODLA BHAVANA</t>
  </si>
  <si>
    <t>B191688</t>
  </si>
  <si>
    <t>NEMMADI VINAY</t>
  </si>
  <si>
    <t>B191716</t>
  </si>
  <si>
    <t>KANDULA SOUMYA</t>
  </si>
  <si>
    <t>B191765</t>
  </si>
  <si>
    <t>MADDURI LAXMI PRASANNA</t>
  </si>
  <si>
    <t>B191796</t>
  </si>
  <si>
    <t>VATTIKOTI LAVANYA</t>
  </si>
  <si>
    <t>B191832</t>
  </si>
  <si>
    <t>D ANAND KUMAR</t>
  </si>
  <si>
    <t>B191852</t>
  </si>
  <si>
    <t>ALLE SINDHUJA</t>
  </si>
  <si>
    <t>B191924</t>
  </si>
  <si>
    <t>KODAM SWATHI</t>
  </si>
  <si>
    <t>B191946</t>
  </si>
  <si>
    <t>GANJI SHIVAMANI</t>
  </si>
  <si>
    <t>B191952</t>
  </si>
  <si>
    <t>CHEERA SHIRISHA</t>
  </si>
  <si>
    <t>B192040</t>
  </si>
  <si>
    <t>KUDUMULA VENNELA</t>
  </si>
  <si>
    <t>B192082</t>
  </si>
  <si>
    <t>PRERANA REDDY MALE</t>
  </si>
  <si>
    <t>B192116</t>
  </si>
  <si>
    <t>KOTHAPALLI CILLIAN RAJ</t>
  </si>
  <si>
    <t>B192133</t>
  </si>
  <si>
    <t>KUSA ALEKHYA</t>
  </si>
  <si>
    <t>B192157</t>
  </si>
  <si>
    <t>LEGALA SHARADA</t>
  </si>
  <si>
    <t>B192193</t>
  </si>
  <si>
    <t>SAKINALA MOUNIKA</t>
  </si>
  <si>
    <t>B192210</t>
  </si>
  <si>
    <t>SATYARAM NIHAL ROHETH</t>
  </si>
  <si>
    <t>B192236</t>
  </si>
  <si>
    <t>RAHEMATH BEGUM</t>
  </si>
  <si>
    <t>B192241</t>
  </si>
  <si>
    <t>MOHAMMAD SHAFIKHA YASMEEN</t>
  </si>
  <si>
    <t>B192256</t>
  </si>
  <si>
    <t>DURGAM NIKHITHA</t>
  </si>
  <si>
    <t>B192298</t>
  </si>
  <si>
    <t>GURRALA SHARADA</t>
  </si>
  <si>
    <t>B192354</t>
  </si>
  <si>
    <t>MUTHYALA RACHANA</t>
  </si>
  <si>
    <t>B192383</t>
  </si>
  <si>
    <t>GADDAM NEELIMA</t>
  </si>
  <si>
    <t>B192433</t>
  </si>
  <si>
    <t>KINDODDI RANI</t>
  </si>
  <si>
    <t>B192435</t>
  </si>
  <si>
    <t>MUNAVATH NAVEEN</t>
  </si>
  <si>
    <t>B192481</t>
  </si>
  <si>
    <t>KETHAVATH SRINIVASULU</t>
  </si>
  <si>
    <t>B192511</t>
  </si>
  <si>
    <t>BOGGULA CHANDRA</t>
  </si>
  <si>
    <t>B192512</t>
  </si>
  <si>
    <t>TELLA SAZZAD</t>
  </si>
  <si>
    <t>B192525</t>
  </si>
  <si>
    <t>MANIKONDA VAISHNAVI</t>
  </si>
  <si>
    <t>B192602</t>
  </si>
  <si>
    <t>CHINTHAKINDI SRIPRIYA</t>
  </si>
  <si>
    <t>B192632</t>
  </si>
  <si>
    <t>P VENKAT SUHAS</t>
  </si>
  <si>
    <t>B192671</t>
  </si>
  <si>
    <t>KOYYADA SRAVAN KUMAR</t>
  </si>
  <si>
    <t>B192679</t>
  </si>
  <si>
    <t>KATTA AKHILA</t>
  </si>
  <si>
    <t>B192725</t>
  </si>
  <si>
    <t>CHALLURI SAI VARUN</t>
  </si>
  <si>
    <t>B191017</t>
  </si>
  <si>
    <t>SIRIPURAM SHIVANI</t>
  </si>
  <si>
    <t>B191031</t>
  </si>
  <si>
    <t>MAREDA GNANESHWAR</t>
  </si>
  <si>
    <t>B191081</t>
  </si>
  <si>
    <t>AGULLA DEVARAJ</t>
  </si>
  <si>
    <t>B191103</t>
  </si>
  <si>
    <t>KOPPU SREEJA</t>
  </si>
  <si>
    <t>B191112</t>
  </si>
  <si>
    <t>AMBATI NITHIN</t>
  </si>
  <si>
    <t>B191135</t>
  </si>
  <si>
    <t>KOTHURI POOJA</t>
  </si>
  <si>
    <t>B191177</t>
  </si>
  <si>
    <t>VEMPATI MEGHANA</t>
  </si>
  <si>
    <t>B191180</t>
  </si>
  <si>
    <t>TALARI SHESHU</t>
  </si>
  <si>
    <t>B191203</t>
  </si>
  <si>
    <t>TEJAVATH SHARATH</t>
  </si>
  <si>
    <t>B191222</t>
  </si>
  <si>
    <t>MADDIRALA RUCHITHA</t>
  </si>
  <si>
    <t>B191263</t>
  </si>
  <si>
    <t>CHINDAM HARIKA</t>
  </si>
  <si>
    <t>B191296</t>
  </si>
  <si>
    <t>POTARAJU RASHMITHA</t>
  </si>
  <si>
    <t>B191300</t>
  </si>
  <si>
    <t>BADRI LAXMI NARSIMHA</t>
  </si>
  <si>
    <t>B191322</t>
  </si>
  <si>
    <t>DANE SIVA NAVYA</t>
  </si>
  <si>
    <t>B191332</t>
  </si>
  <si>
    <t>ANANTHULA HAMSIKA</t>
  </si>
  <si>
    <t>B191347</t>
  </si>
  <si>
    <t>DASARI NISHITHA</t>
  </si>
  <si>
    <t>B191356</t>
  </si>
  <si>
    <t>POLEPELLY VINAY KUMAR</t>
  </si>
  <si>
    <t>B191373</t>
  </si>
  <si>
    <t>VONTELA SATHWIKA</t>
  </si>
  <si>
    <t>B191390</t>
  </si>
  <si>
    <t>ATLA ALEKHYA</t>
  </si>
  <si>
    <t>B191428</t>
  </si>
  <si>
    <t>UDUTHA MAMATHA</t>
  </si>
  <si>
    <t>B191440</t>
  </si>
  <si>
    <t>CHERUKURI CHARISHMA</t>
  </si>
  <si>
    <t>B191474</t>
  </si>
  <si>
    <t>KAMANDLA AKHILA</t>
  </si>
  <si>
    <t>B191493</t>
  </si>
  <si>
    <t>KODURU SHIVA SAI RAM</t>
  </si>
  <si>
    <t>B191497</t>
  </si>
  <si>
    <t>KOMSHATPALLY UMA BHARATHI</t>
  </si>
  <si>
    <t>B191503</t>
  </si>
  <si>
    <t>NAKKA VARSHA</t>
  </si>
  <si>
    <t>B191564</t>
  </si>
  <si>
    <t>VUDUMU SHYAMSUNDER</t>
  </si>
  <si>
    <t>B191570</t>
  </si>
  <si>
    <t>NIMMAKANTI AKHILA</t>
  </si>
  <si>
    <t>B191637</t>
  </si>
  <si>
    <t>VARDOLU AKHILA</t>
  </si>
  <si>
    <t>B191646</t>
  </si>
  <si>
    <t>VOGUMALA HANMANTHU</t>
  </si>
  <si>
    <t>B191693</t>
  </si>
  <si>
    <t>JAKKULA SATHVIKA</t>
  </si>
  <si>
    <t>B191698</t>
  </si>
  <si>
    <t>JATOTHU VEERANNA</t>
  </si>
  <si>
    <t>B191724</t>
  </si>
  <si>
    <t>ALAMADRI AKSHAYA</t>
  </si>
  <si>
    <t>B191769</t>
  </si>
  <si>
    <t>IFRA</t>
  </si>
  <si>
    <t>B191805</t>
  </si>
  <si>
    <t>VANGOORU MANISHA</t>
  </si>
  <si>
    <t>B191845</t>
  </si>
  <si>
    <t>VARIKUPPALA PRASHANTH</t>
  </si>
  <si>
    <t>B191862</t>
  </si>
  <si>
    <t>MANGALI SHIRISHA</t>
  </si>
  <si>
    <t>B191931</t>
  </si>
  <si>
    <t>BILLA MEGHANA</t>
  </si>
  <si>
    <t>B191984</t>
  </si>
  <si>
    <t>BAIRA SUSMITHA</t>
  </si>
  <si>
    <t>B192060</t>
  </si>
  <si>
    <t>MOTATI DEVI CHANDU REDDY</t>
  </si>
  <si>
    <t>B192100</t>
  </si>
  <si>
    <t>VJS MANOGNYA</t>
  </si>
  <si>
    <t>B192118</t>
  </si>
  <si>
    <t>BODDUKOLLA JACINTH</t>
  </si>
  <si>
    <t>B192139</t>
  </si>
  <si>
    <t>MERLA SRUJANA</t>
  </si>
  <si>
    <t>B192158</t>
  </si>
  <si>
    <t>MADHAM MEENAKUMARI</t>
  </si>
  <si>
    <t>B192221</t>
  </si>
  <si>
    <t>MOHAMMAD FIZA</t>
  </si>
  <si>
    <t>B192224</t>
  </si>
  <si>
    <t>SK ARIEF AHMED</t>
  </si>
  <si>
    <t>B192242</t>
  </si>
  <si>
    <t>AFIFA TAZEEN</t>
  </si>
  <si>
    <t>B192262</t>
  </si>
  <si>
    <t>ALLIMALLI VENNELA</t>
  </si>
  <si>
    <t>B192311</t>
  </si>
  <si>
    <t>JAKKA LAXMI PRASANNA</t>
  </si>
  <si>
    <t>B192340</t>
  </si>
  <si>
    <t>MANDAGALLA DINESH</t>
  </si>
  <si>
    <t>B192360</t>
  </si>
  <si>
    <t>BURKA JAHNAVI</t>
  </si>
  <si>
    <t>B192389</t>
  </si>
  <si>
    <t>YAVALLA JHANSI RANI</t>
  </si>
  <si>
    <t>B192436</t>
  </si>
  <si>
    <t>BANOTHU NANDINI</t>
  </si>
  <si>
    <t>B192439</t>
  </si>
  <si>
    <t>RAMESH NAYAK RATHLAVATH</t>
  </si>
  <si>
    <t>B192482</t>
  </si>
  <si>
    <t>BANOTH ANIL</t>
  </si>
  <si>
    <t>B192513</t>
  </si>
  <si>
    <t>ADDANKI DEVI SRI</t>
  </si>
  <si>
    <t>B192517</t>
  </si>
  <si>
    <t>BAYYA VISHAL</t>
  </si>
  <si>
    <t>B192527</t>
  </si>
  <si>
    <t>DANDU VAISHNAVI</t>
  </si>
  <si>
    <t>B192605</t>
  </si>
  <si>
    <t>ABBOJU NUTHANA</t>
  </si>
  <si>
    <t>B192646</t>
  </si>
  <si>
    <t>MAMIDIPELLY GANESH</t>
  </si>
  <si>
    <t>B192678</t>
  </si>
  <si>
    <t>LAVIDYA RAVI</t>
  </si>
  <si>
    <t>B192727</t>
  </si>
  <si>
    <t>KATROTH ANIL</t>
  </si>
  <si>
    <t>B182110</t>
  </si>
  <si>
    <t>Mahammad Javid Pasha</t>
  </si>
  <si>
    <t>B191036</t>
  </si>
  <si>
    <t>PATHIPAKA GANESH</t>
  </si>
  <si>
    <t>B191037</t>
  </si>
  <si>
    <t>BONALA REVATHI</t>
  </si>
  <si>
    <t>B191088</t>
  </si>
  <si>
    <t>MADIRE SWAPNITH KUMAR</t>
  </si>
  <si>
    <t>B191106</t>
  </si>
  <si>
    <t>PALLAPURE JYOTHI</t>
  </si>
  <si>
    <t>B191117</t>
  </si>
  <si>
    <t>RASURI SRAVANTH</t>
  </si>
  <si>
    <t>B191124</t>
  </si>
  <si>
    <t>KAKKERLA KAVYA</t>
  </si>
  <si>
    <t>B191140</t>
  </si>
  <si>
    <t>B191141</t>
  </si>
  <si>
    <t>KAMMARI KAVYA SRI</t>
  </si>
  <si>
    <t>B191186</t>
  </si>
  <si>
    <t>KINNERA MOUNIKA</t>
  </si>
  <si>
    <t>B191192</t>
  </si>
  <si>
    <t>ANUBOTHULA LAXMIKANTH</t>
  </si>
  <si>
    <t>B191196</t>
  </si>
  <si>
    <t>SINGAPANGA PREETHI</t>
  </si>
  <si>
    <t>B191212</t>
  </si>
  <si>
    <t>MACHANNAGARI GOVARDHAN REDDY</t>
  </si>
  <si>
    <t>B191225</t>
  </si>
  <si>
    <t>DUPTHALA VAISHNAVI</t>
  </si>
  <si>
    <t>B191277</t>
  </si>
  <si>
    <t>CHIPPA SAHITHYA</t>
  </si>
  <si>
    <t>B191299</t>
  </si>
  <si>
    <t>CHOUTPALLY ANUSHA</t>
  </si>
  <si>
    <t>B191312</t>
  </si>
  <si>
    <t>MADA VINAY</t>
  </si>
  <si>
    <t>B191333</t>
  </si>
  <si>
    <t>YELDI SAI SNEHA</t>
  </si>
  <si>
    <t>B191361</t>
  </si>
  <si>
    <t>JEEDI VAISHNAVI</t>
  </si>
  <si>
    <t>B191376</t>
  </si>
  <si>
    <t>GUNDLAPALLY PRATHYUSHA</t>
  </si>
  <si>
    <t>B191403</t>
  </si>
  <si>
    <t>DUSA AKSHITHA</t>
  </si>
  <si>
    <t>B191404</t>
  </si>
  <si>
    <t>KAREDLA AJAY REDDY</t>
  </si>
  <si>
    <t>B191429</t>
  </si>
  <si>
    <t>NAROJU BHAVANI</t>
  </si>
  <si>
    <t>B191444</t>
  </si>
  <si>
    <t>ADEPU RAMYA</t>
  </si>
  <si>
    <t>B191475</t>
  </si>
  <si>
    <t>BUDDANNAGARI SADHVI REDDY</t>
  </si>
  <si>
    <t>B191525</t>
  </si>
  <si>
    <t>MANDA NIKHIL REDDY</t>
  </si>
  <si>
    <t>B191569</t>
  </si>
  <si>
    <t>PAGADALA SAIRAM</t>
  </si>
  <si>
    <t>B191577</t>
  </si>
  <si>
    <t>OTLAMGARI MANISHA</t>
  </si>
  <si>
    <t>B191639</t>
  </si>
  <si>
    <t>MANNE MALATHI</t>
  </si>
  <si>
    <t>B191669</t>
  </si>
  <si>
    <t>PUDARI ARUN</t>
  </si>
  <si>
    <t>B191694</t>
  </si>
  <si>
    <t>NARALA ABHINAYA</t>
  </si>
  <si>
    <t>B191740</t>
  </si>
  <si>
    <t>AMBALA PRASHANTH</t>
  </si>
  <si>
    <t>B191741</t>
  </si>
  <si>
    <t>SONKAMBLE AMRAPALI</t>
  </si>
  <si>
    <t>B191783</t>
  </si>
  <si>
    <t>PITLA SHARANYA</t>
  </si>
  <si>
    <t>B191815</t>
  </si>
  <si>
    <t>B NANDINI</t>
  </si>
  <si>
    <t>B191881</t>
  </si>
  <si>
    <t>ENAGANDULA RADHIKA</t>
  </si>
  <si>
    <t>B191889</t>
  </si>
  <si>
    <t>NADIGOTTU ABHIRAM</t>
  </si>
  <si>
    <t>B191935</t>
  </si>
  <si>
    <t>BURRA NIHARIKA</t>
  </si>
  <si>
    <t>B191995</t>
  </si>
  <si>
    <t>SUNKI SNEHA</t>
  </si>
  <si>
    <t>B192015</t>
  </si>
  <si>
    <t>KODANDE ADITI PRAVIN</t>
  </si>
  <si>
    <t>B192045</t>
  </si>
  <si>
    <t>PERAMBUDURI AISHWARYA</t>
  </si>
  <si>
    <t>B192064</t>
  </si>
  <si>
    <t>BARRE VISHNU</t>
  </si>
  <si>
    <t>B192106</t>
  </si>
  <si>
    <t>MASTHAN MANASA</t>
  </si>
  <si>
    <t>B192122</t>
  </si>
  <si>
    <t>SUNDARAM NOEL RICHARD</t>
  </si>
  <si>
    <t>B192140</t>
  </si>
  <si>
    <t>ERRABAKA SOUJANYA</t>
  </si>
  <si>
    <t>B192165</t>
  </si>
  <si>
    <t>SHIVVAI KEERTHANA</t>
  </si>
  <si>
    <t>B192228</t>
  </si>
  <si>
    <t>SHAIK MOSIN</t>
  </si>
  <si>
    <t>B192231</t>
  </si>
  <si>
    <t>SHAIK AFRIN</t>
  </si>
  <si>
    <t>B192244</t>
  </si>
  <si>
    <t>SHAIK NOORJAHAN</t>
  </si>
  <si>
    <t>B192266</t>
  </si>
  <si>
    <t>BOLLEMPALLY HARIKA</t>
  </si>
  <si>
    <t>B192318</t>
  </si>
  <si>
    <t>B192361</t>
  </si>
  <si>
    <t>THALLAPALLI SUSHMA</t>
  </si>
  <si>
    <t>B192385</t>
  </si>
  <si>
    <t>BUDIDHA THARUN</t>
  </si>
  <si>
    <t>B192394</t>
  </si>
  <si>
    <t>TAMALAPAKULA MOUNIKA</t>
  </si>
  <si>
    <t>B192438</t>
  </si>
  <si>
    <t>NENAVATH NANDINI</t>
  </si>
  <si>
    <t>B192455</t>
  </si>
  <si>
    <t>BHUKYA RAKESH</t>
  </si>
  <si>
    <t>B192503</t>
  </si>
  <si>
    <t>DHANAVATH VISHNU</t>
  </si>
  <si>
    <t>B192515</t>
  </si>
  <si>
    <t>GUDLAVARAM SINDHU</t>
  </si>
  <si>
    <t>B192614</t>
  </si>
  <si>
    <t>SIRIPURAM DEEPTHI</t>
  </si>
  <si>
    <t>B192653</t>
  </si>
  <si>
    <t>JENNU SURYA TEJA</t>
  </si>
  <si>
    <t>B192688</t>
  </si>
  <si>
    <t>AILWAR SAI KUMAR</t>
  </si>
  <si>
    <t>B192764</t>
  </si>
  <si>
    <t>A SRAVANTHI</t>
  </si>
  <si>
    <t>B171177</t>
  </si>
  <si>
    <t>Polkam Rajasri</t>
  </si>
  <si>
    <t>B171196</t>
  </si>
  <si>
    <t>G.SHIVA KUMAR</t>
  </si>
  <si>
    <t>B171261</t>
  </si>
  <si>
    <t>MD.ASHRAF ALI</t>
  </si>
  <si>
    <t>B171338</t>
  </si>
  <si>
    <t>Madam Sai Charan</t>
  </si>
  <si>
    <t>B171384</t>
  </si>
  <si>
    <t>Bopparaju Sharmila</t>
  </si>
  <si>
    <t>B171538</t>
  </si>
  <si>
    <t>Palla Sangeetha</t>
  </si>
  <si>
    <t>B171616</t>
  </si>
  <si>
    <t>Jogolla Shilpa</t>
  </si>
  <si>
    <t>B171662</t>
  </si>
  <si>
    <t>Panuganti Yagna</t>
  </si>
  <si>
    <t>B171697</t>
  </si>
  <si>
    <t>Gaddam Pujitha</t>
  </si>
  <si>
    <t>B171719</t>
  </si>
  <si>
    <t>Jakka Ruchitha</t>
  </si>
  <si>
    <t>B171722</t>
  </si>
  <si>
    <t>L.BHANU PRASAD</t>
  </si>
  <si>
    <t>B171740</t>
  </si>
  <si>
    <t>Sana Mahaveen</t>
  </si>
  <si>
    <t>B171770</t>
  </si>
  <si>
    <t>Sulam Srivanth</t>
  </si>
  <si>
    <t>B171952</t>
  </si>
  <si>
    <t>Javvaji Umesh</t>
  </si>
  <si>
    <t>B172122</t>
  </si>
  <si>
    <t>Mohammad Ayeesha</t>
  </si>
  <si>
    <t>B172163</t>
  </si>
  <si>
    <t>Kethavath Pavani</t>
  </si>
  <si>
    <t>B172305</t>
  </si>
  <si>
    <t>G.KRISHNA CHAITHANYA</t>
  </si>
  <si>
    <t>B181202</t>
  </si>
  <si>
    <t>MOTTA LAVANYA</t>
  </si>
  <si>
    <t>B181320</t>
  </si>
  <si>
    <t>KARRE SHIVANI</t>
  </si>
  <si>
    <t>B181363</t>
  </si>
  <si>
    <t>MUDDA SHRUTHI</t>
  </si>
  <si>
    <t>B181365</t>
  </si>
  <si>
    <t>PITLA SHYAMALA</t>
  </si>
  <si>
    <t>B181369</t>
  </si>
  <si>
    <t>BURJUKADI SANDEEP</t>
  </si>
  <si>
    <t>B181379</t>
  </si>
  <si>
    <t>KACHAKAYALA RAJESH</t>
  </si>
  <si>
    <t>B181411</t>
  </si>
  <si>
    <t>KODIMOJU SUSHMA</t>
  </si>
  <si>
    <t>B181494</t>
  </si>
  <si>
    <t>DHUMPALA SANDHYA</t>
  </si>
  <si>
    <t>B181518</t>
  </si>
  <si>
    <t>JARATHI POOJA</t>
  </si>
  <si>
    <t>B181565</t>
  </si>
  <si>
    <t>LAKMA PRASANNA</t>
  </si>
  <si>
    <t>B181572</t>
  </si>
  <si>
    <t>KALALI ANUSHA</t>
  </si>
  <si>
    <t>B181633</t>
  </si>
  <si>
    <t>CHETKURI NAVEEN</t>
  </si>
  <si>
    <t>B181663</t>
  </si>
  <si>
    <t>MOTHE VIVEKANANDA REDDY</t>
  </si>
  <si>
    <t>B181715</t>
  </si>
  <si>
    <t>CHENNAMOLLA TEJA</t>
  </si>
  <si>
    <t>B181758</t>
  </si>
  <si>
    <t>CHERALA SHARATH</t>
  </si>
  <si>
    <t>B181797</t>
  </si>
  <si>
    <t>SAMA SNEHA</t>
  </si>
  <si>
    <t>B181830</t>
  </si>
  <si>
    <t>SATTA LIKHITHA</t>
  </si>
  <si>
    <t>B181950</t>
  </si>
  <si>
    <t>VEERAMALLA AKSHARA</t>
  </si>
  <si>
    <t>B181971</t>
  </si>
  <si>
    <t>MOHAMMAD AFREEN</t>
  </si>
  <si>
    <t>B181974</t>
  </si>
  <si>
    <t>VASAMSHETTY SAI KIRAN</t>
  </si>
  <si>
    <t>B182024</t>
  </si>
  <si>
    <t>GOURU SANDYARANI</t>
  </si>
  <si>
    <t>B182027</t>
  </si>
  <si>
    <t>MENDE SWETHA</t>
  </si>
  <si>
    <t>B182044</t>
  </si>
  <si>
    <t>PITLA NAVEEN</t>
  </si>
  <si>
    <t>B182052</t>
  </si>
  <si>
    <t>Mallela Umesh</t>
  </si>
  <si>
    <t>B182077</t>
  </si>
  <si>
    <t>BANDARI SREEJA</t>
  </si>
  <si>
    <t>B182082</t>
  </si>
  <si>
    <t>GIRMAJI KEDARNATH</t>
  </si>
  <si>
    <t>B182167</t>
  </si>
  <si>
    <t>TALKALA AKSHAYA</t>
  </si>
  <si>
    <t>B182310</t>
  </si>
  <si>
    <t>GANGOLLA VASANTHARANI</t>
  </si>
  <si>
    <t>B182321</t>
  </si>
  <si>
    <t>Kalyanam Nikhil</t>
  </si>
  <si>
    <t>B182414</t>
  </si>
  <si>
    <t>Polawar Srushti Krishna</t>
  </si>
  <si>
    <t>B182417</t>
  </si>
  <si>
    <t>Patange Abhay</t>
  </si>
  <si>
    <t>B182441</t>
  </si>
  <si>
    <t>MUNAGALA JNANA SRAVYA SREE</t>
  </si>
  <si>
    <t>B182499</t>
  </si>
  <si>
    <t>RAGI GANESH</t>
  </si>
  <si>
    <t>B182607</t>
  </si>
  <si>
    <t>BADRI SATHWIKA</t>
  </si>
  <si>
    <t>B182658</t>
  </si>
  <si>
    <t>K VASISTA KARTHIKEYA</t>
  </si>
  <si>
    <t>B182680</t>
  </si>
  <si>
    <t>GANTA VAISHNAVI</t>
  </si>
  <si>
    <t>B182724</t>
  </si>
  <si>
    <t>POSANIPALLY SANNITH REDDY</t>
  </si>
  <si>
    <t>B182726</t>
  </si>
  <si>
    <t>JELLOLA VIJAY KUMAR GOUD</t>
  </si>
  <si>
    <t>B182746</t>
  </si>
  <si>
    <t>Kuninti Prashanthraj</t>
  </si>
  <si>
    <t>B182750</t>
  </si>
  <si>
    <t>SANKE SWETHA</t>
  </si>
  <si>
    <t>B182766</t>
  </si>
  <si>
    <t>BEEPIREDDY SHOBHA</t>
  </si>
  <si>
    <t>B182773</t>
  </si>
  <si>
    <t>TALLAPALLY RAKSHITHA</t>
  </si>
  <si>
    <t>B182801</t>
  </si>
  <si>
    <t>DHAGE CHAKRADHAR</t>
  </si>
  <si>
    <t>B182829</t>
  </si>
  <si>
    <t>KOMPALLI PAVANI</t>
  </si>
  <si>
    <t>B182854</t>
  </si>
  <si>
    <t>CHANDA SAISHRUTHI</t>
  </si>
  <si>
    <t>B171036</t>
  </si>
  <si>
    <t>Sollu Usha Sri</t>
  </si>
  <si>
    <t>B171310</t>
  </si>
  <si>
    <t>Thakur Neha</t>
  </si>
  <si>
    <t>B171329</t>
  </si>
  <si>
    <t>Utnoor Prathyusha</t>
  </si>
  <si>
    <t>B171365</t>
  </si>
  <si>
    <t>Chinthala Ajay Reddy</t>
  </si>
  <si>
    <t>B171407</t>
  </si>
  <si>
    <t>Bandari Bhavani</t>
  </si>
  <si>
    <t>B171426</t>
  </si>
  <si>
    <t>Mohammad Rafiya</t>
  </si>
  <si>
    <t>B171431</t>
  </si>
  <si>
    <t>Ileni Deepak Reddy</t>
  </si>
  <si>
    <t>B171445</t>
  </si>
  <si>
    <t>Devunishetti Saipranaya</t>
  </si>
  <si>
    <t>B171471</t>
  </si>
  <si>
    <t>Balthi Harika</t>
  </si>
  <si>
    <t>B171474</t>
  </si>
  <si>
    <t>Kotthireddy Goutham</t>
  </si>
  <si>
    <t>B171528</t>
  </si>
  <si>
    <t>Sanaboyina Rajesh</t>
  </si>
  <si>
    <t>B171537</t>
  </si>
  <si>
    <t>K.MAHESH</t>
  </si>
  <si>
    <t>B171643</t>
  </si>
  <si>
    <t>Ambati Srinitha</t>
  </si>
  <si>
    <t>B171645</t>
  </si>
  <si>
    <t>Jilla Pooja</t>
  </si>
  <si>
    <t>B171698</t>
  </si>
  <si>
    <t>Peddolla Kalyani</t>
  </si>
  <si>
    <t>B171865</t>
  </si>
  <si>
    <t>Madupu Charan Teja</t>
  </si>
  <si>
    <t>B171872</t>
  </si>
  <si>
    <t>Kumbala Nitheesh</t>
  </si>
  <si>
    <t>B171887</t>
  </si>
  <si>
    <t>Thatikayala Jyothsna</t>
  </si>
  <si>
    <t>B172099</t>
  </si>
  <si>
    <t>P.ADHITHYA</t>
  </si>
  <si>
    <t>B172140</t>
  </si>
  <si>
    <t>Pandula Venkatesh</t>
  </si>
  <si>
    <t>B172155</t>
  </si>
  <si>
    <t>Mekala Deepika</t>
  </si>
  <si>
    <t>B172278</t>
  </si>
  <si>
    <t>Anmula Vishesh</t>
  </si>
  <si>
    <t>B172307</t>
  </si>
  <si>
    <t>P V N Lakshmi Vaishnavi</t>
  </si>
  <si>
    <t>B181314</t>
  </si>
  <si>
    <t>JANAPATI SHIVANI</t>
  </si>
  <si>
    <t>B181373</t>
  </si>
  <si>
    <t>VISHWANALA SAI KUMAR</t>
  </si>
  <si>
    <t>B181398</t>
  </si>
  <si>
    <t>VOGULAM BHANU PRAKASH REDDY</t>
  </si>
  <si>
    <t>B181503</t>
  </si>
  <si>
    <t>KASARABADA SHALIVAHAN</t>
  </si>
  <si>
    <t>B181599</t>
  </si>
  <si>
    <t>MATETI YASHASHWINI</t>
  </si>
  <si>
    <t>B181655</t>
  </si>
  <si>
    <t>APPALA LAXMI</t>
  </si>
  <si>
    <t>B181693</t>
  </si>
  <si>
    <t>ASALA SRUJANA</t>
  </si>
  <si>
    <t>B181717</t>
  </si>
  <si>
    <t>YANAGANTI RAGINI</t>
  </si>
  <si>
    <t>B181720</t>
  </si>
  <si>
    <t>KOLIPYAKA GOUTHAMI</t>
  </si>
  <si>
    <t>B181738</t>
  </si>
  <si>
    <t>VEMULA TEJA</t>
  </si>
  <si>
    <t>B181866</t>
  </si>
  <si>
    <t>BUSARAJU LAXMI PRASANNA</t>
  </si>
  <si>
    <t>B181893</t>
  </si>
  <si>
    <t>SHANIGARAPU MADHURI</t>
  </si>
  <si>
    <t>B181932</t>
  </si>
  <si>
    <t>DUDATI RASAGNA</t>
  </si>
  <si>
    <t>B181955</t>
  </si>
  <si>
    <t>SANGEPU PAVAN KALYAN</t>
  </si>
  <si>
    <t>B181997</t>
  </si>
  <si>
    <t>ALISHALA SAITEJA</t>
  </si>
  <si>
    <t>B182003</t>
  </si>
  <si>
    <t>GUJJETI ROHITH</t>
  </si>
  <si>
    <t>B182023</t>
  </si>
  <si>
    <t>PEDDOLLA MOUNIKA</t>
  </si>
  <si>
    <t>B182043</t>
  </si>
  <si>
    <t>Shivappolla Akhila</t>
  </si>
  <si>
    <t>B182055</t>
  </si>
  <si>
    <t>ANDHE HARITHA</t>
  </si>
  <si>
    <t>B182065</t>
  </si>
  <si>
    <t>Bavu Nagaraju</t>
  </si>
  <si>
    <t>B182095</t>
  </si>
  <si>
    <t>RYAKAL SINDU</t>
  </si>
  <si>
    <t>B182413</t>
  </si>
  <si>
    <t>Bhagwatikar Janhavi</t>
  </si>
  <si>
    <t>B182440</t>
  </si>
  <si>
    <t>NAKKALA SUMANTH REDDY</t>
  </si>
  <si>
    <t>B182494</t>
  </si>
  <si>
    <t>DHUMPALA NAMITHA</t>
  </si>
  <si>
    <t>B182511</t>
  </si>
  <si>
    <t>ALLURI LAVANYA</t>
  </si>
  <si>
    <t>B182532</t>
  </si>
  <si>
    <t>MANTHENA MANASWI</t>
  </si>
  <si>
    <t>B182549</t>
  </si>
  <si>
    <t>Pentaparthi Akhila</t>
  </si>
  <si>
    <t>B182559</t>
  </si>
  <si>
    <t>Dasa Ravali</t>
  </si>
  <si>
    <t>B182601</t>
  </si>
  <si>
    <t>MIDDINTI SWATHI</t>
  </si>
  <si>
    <t>B182634</t>
  </si>
  <si>
    <t>MOHAMMAD AZMATH ULLAH KHAN</t>
  </si>
  <si>
    <t>B182676</t>
  </si>
  <si>
    <t>MUNIPUTHRA ANUJA</t>
  </si>
  <si>
    <t>B182701</t>
  </si>
  <si>
    <t>DURGANI UMARANI</t>
  </si>
  <si>
    <t>B182728</t>
  </si>
  <si>
    <t>NANAM PRASHANTH</t>
  </si>
  <si>
    <t>B182737</t>
  </si>
  <si>
    <t>SAISRI DESHPANDE</t>
  </si>
  <si>
    <t>B182799</t>
  </si>
  <si>
    <t>AMBEKAR KOUSHIK</t>
  </si>
  <si>
    <t>B182804</t>
  </si>
  <si>
    <t>YELPULA MANIKANTA YADAV</t>
  </si>
  <si>
    <t>B191030</t>
  </si>
  <si>
    <t>ANIMIREDDI SNEHA LATHA</t>
  </si>
  <si>
    <t>B191034</t>
  </si>
  <si>
    <t>GOPU PRATHYUSHA</t>
  </si>
  <si>
    <t>B191055</t>
  </si>
  <si>
    <t>GAJARLA ABHINAYA</t>
  </si>
  <si>
    <t>B191102</t>
  </si>
  <si>
    <t>JANGIDI ASHWITHA</t>
  </si>
  <si>
    <t>B191174</t>
  </si>
  <si>
    <t>DURGAM SANGEETHA</t>
  </si>
  <si>
    <t>B191190</t>
  </si>
  <si>
    <t>DUBBASI HARIKA</t>
  </si>
  <si>
    <t>B191226</t>
  </si>
  <si>
    <t>PERIMELLI AKSHARA</t>
  </si>
  <si>
    <t>B191306</t>
  </si>
  <si>
    <t>TAKUR ANUSHA BAI</t>
  </si>
  <si>
    <t>B191311</t>
  </si>
  <si>
    <t>KURMA RAMYA</t>
  </si>
  <si>
    <t>B191314</t>
  </si>
  <si>
    <t>NIMMALA VAISHNAVI</t>
  </si>
  <si>
    <t>B191318</t>
  </si>
  <si>
    <t>UPPARI BALAKRISHNA</t>
  </si>
  <si>
    <t>B191325</t>
  </si>
  <si>
    <t>GADDAM LIKHITHA</t>
  </si>
  <si>
    <t>B191357</t>
  </si>
  <si>
    <t>KUCHANA NAVYASRI</t>
  </si>
  <si>
    <t>B191396</t>
  </si>
  <si>
    <t>KASALA KAVYA</t>
  </si>
  <si>
    <t>B191472</t>
  </si>
  <si>
    <t>RAYARAPU BHARGAVI</t>
  </si>
  <si>
    <t>B191508</t>
  </si>
  <si>
    <t>YELLUPETA AMRUTHA</t>
  </si>
  <si>
    <t>B191509</t>
  </si>
  <si>
    <t>KUSUMA NAVYASRI</t>
  </si>
  <si>
    <t>B191544</t>
  </si>
  <si>
    <t>MANDA AKHILA</t>
  </si>
  <si>
    <t>B191560</t>
  </si>
  <si>
    <t>KANKALA SINDHU</t>
  </si>
  <si>
    <t>B191588</t>
  </si>
  <si>
    <t>MODABOINA DEEPIKA</t>
  </si>
  <si>
    <t>B191632</t>
  </si>
  <si>
    <t>CHILUMULA NITHIN</t>
  </si>
  <si>
    <t>B191654</t>
  </si>
  <si>
    <t>ESURAJU SHIREESHA YADAV</t>
  </si>
  <si>
    <t>B191705</t>
  </si>
  <si>
    <t>DUMPETA ASHWINI</t>
  </si>
  <si>
    <t>B191718</t>
  </si>
  <si>
    <t>EEGA SATHWIKA</t>
  </si>
  <si>
    <t>B191758</t>
  </si>
  <si>
    <t>KORE SRUTHIKA</t>
  </si>
  <si>
    <t>B191828</t>
  </si>
  <si>
    <t>SAMBHARAJU SANKEERTHANA</t>
  </si>
  <si>
    <t>B191920</t>
  </si>
  <si>
    <t>MAKTALA YASHASWINI</t>
  </si>
  <si>
    <t>B191969</t>
  </si>
  <si>
    <t>BUDIDA SAITEJA</t>
  </si>
  <si>
    <t>B192038</t>
  </si>
  <si>
    <t>BOPPA NITHIN</t>
  </si>
  <si>
    <t>B192094</t>
  </si>
  <si>
    <t>PAIDEWAR MAHESH</t>
  </si>
  <si>
    <t>B192125</t>
  </si>
  <si>
    <t>SANDABOINA ARCHANA</t>
  </si>
  <si>
    <t>B192126</t>
  </si>
  <si>
    <t>PERUKA AKSHITHA</t>
  </si>
  <si>
    <t>B192168</t>
  </si>
  <si>
    <t>KOTHA VARSHASRI</t>
  </si>
  <si>
    <t>B192198</t>
  </si>
  <si>
    <t>GUNDEBOINA UDAY KIRAN</t>
  </si>
  <si>
    <t>B192200</t>
  </si>
  <si>
    <t>TENUGU SRIKANTH</t>
  </si>
  <si>
    <t>B192203</t>
  </si>
  <si>
    <t>PADAMATI NIKHITHA</t>
  </si>
  <si>
    <t>B192223</t>
  </si>
  <si>
    <t>SHAIK MASTHAN VALI</t>
  </si>
  <si>
    <t>B192287</t>
  </si>
  <si>
    <t>EEDUNOORI AISHWARYA</t>
  </si>
  <si>
    <t>B192319</t>
  </si>
  <si>
    <t>GUDDETI SHREYA</t>
  </si>
  <si>
    <t>B192332</t>
  </si>
  <si>
    <t>PADIDHAM PAVITHRA</t>
  </si>
  <si>
    <t>B192359</t>
  </si>
  <si>
    <t>RAMAGALLA RAMYA</t>
  </si>
  <si>
    <t>B192422</t>
  </si>
  <si>
    <t>CHOPPADANDI TEJASRI</t>
  </si>
  <si>
    <t>B192431</t>
  </si>
  <si>
    <t>GADIPOGU NAVEEN</t>
  </si>
  <si>
    <t>B192617</t>
  </si>
  <si>
    <t>VEMULA ADHARA</t>
  </si>
  <si>
    <t>B192630</t>
  </si>
  <si>
    <t>KATTA RUCHITHA</t>
  </si>
  <si>
    <t>B192633</t>
  </si>
  <si>
    <t>ADMANKAR SRIVALLIKA</t>
  </si>
  <si>
    <t>B192636</t>
  </si>
  <si>
    <t>KURUSALA SATHWIKA</t>
  </si>
  <si>
    <t>B192696</t>
  </si>
  <si>
    <t>SHAIK JAMEER</t>
  </si>
  <si>
    <t>B192708</t>
  </si>
  <si>
    <t>RAVUGARI VANAJA</t>
  </si>
  <si>
    <t>B192742</t>
  </si>
  <si>
    <t>TEJAVATH ANIRUDH NAYAK</t>
  </si>
  <si>
    <t>B182009</t>
  </si>
  <si>
    <t>MOTHKURI LAVANYA</t>
  </si>
  <si>
    <t>B191050</t>
  </si>
  <si>
    <t>KUMMARI ARCHANA</t>
  </si>
  <si>
    <t>B191084</t>
  </si>
  <si>
    <t>ALETI ALEKHYA</t>
  </si>
  <si>
    <t>B191134</t>
  </si>
  <si>
    <t>BYRAGONI HARSHINI</t>
  </si>
  <si>
    <t>B191146</t>
  </si>
  <si>
    <t>SIDDAPURAM SAI TEJA</t>
  </si>
  <si>
    <t>B191155</t>
  </si>
  <si>
    <t>MALYALA SRAVANI</t>
  </si>
  <si>
    <t>B191329</t>
  </si>
  <si>
    <t>THAKUR KRISHNA KRUPALI</t>
  </si>
  <si>
    <t>B191343</t>
  </si>
  <si>
    <t>B191348</t>
  </si>
  <si>
    <t>ORKE DIVYA</t>
  </si>
  <si>
    <t>B191349</t>
  </si>
  <si>
    <t>EPPAKAYALA BHAVANI</t>
  </si>
  <si>
    <t>B191366</t>
  </si>
  <si>
    <t>BOMMAKANTI THRISHA</t>
  </si>
  <si>
    <t>B191443</t>
  </si>
  <si>
    <t>MODALA MANASA</t>
  </si>
  <si>
    <t>B191480</t>
  </si>
  <si>
    <t>ARIKELA RAVITEJA</t>
  </si>
  <si>
    <t>B191522</t>
  </si>
  <si>
    <t>VEMISHETTY DIVYASREE</t>
  </si>
  <si>
    <t>B191583</t>
  </si>
  <si>
    <t>MEDIPALLY SINDHU</t>
  </si>
  <si>
    <t>B191616</t>
  </si>
  <si>
    <t>KALLURI SOUMYA</t>
  </si>
  <si>
    <t>B191703</t>
  </si>
  <si>
    <t>DEVINENI VARSHA</t>
  </si>
  <si>
    <t>B191731</t>
  </si>
  <si>
    <t>YENKOLLA KAVYA</t>
  </si>
  <si>
    <t>B191764</t>
  </si>
  <si>
    <t>BAVU MANASA</t>
  </si>
  <si>
    <t>B191801</t>
  </si>
  <si>
    <t>KUKKAMUDI INDU</t>
  </si>
  <si>
    <t>B191808</t>
  </si>
  <si>
    <t>CHITYALA SAITEJA</t>
  </si>
  <si>
    <t>B191810</t>
  </si>
  <si>
    <t>MEDIPALLY SREEJA</t>
  </si>
  <si>
    <t>B191825</t>
  </si>
  <si>
    <t>KAVALI SPANDANA</t>
  </si>
  <si>
    <t>B191851</t>
  </si>
  <si>
    <t>PALLIKONDA RASAGNA</t>
  </si>
  <si>
    <t>B191918</t>
  </si>
  <si>
    <t>VARAKALA SONIYA</t>
  </si>
  <si>
    <t>B191919</t>
  </si>
  <si>
    <t>BISAGONI AKHILA</t>
  </si>
  <si>
    <t>B191922</t>
  </si>
  <si>
    <t>KUKUNURI CHAITANYA</t>
  </si>
  <si>
    <t>B191929</t>
  </si>
  <si>
    <t>JINDHAM HEMASRI</t>
  </si>
  <si>
    <t>B191948</t>
  </si>
  <si>
    <t>SHANIGARAM SRAVANTHI</t>
  </si>
  <si>
    <t>B191980</t>
  </si>
  <si>
    <t>KOPPU GOUTHAMI</t>
  </si>
  <si>
    <t>B192035</t>
  </si>
  <si>
    <t>DAMARLA KEERTHI</t>
  </si>
  <si>
    <t>B192081</t>
  </si>
  <si>
    <t>PATHAROLLA KARTHIK REDDY</t>
  </si>
  <si>
    <t>B192096</t>
  </si>
  <si>
    <t>KESARAM VINAY KUMAR</t>
  </si>
  <si>
    <t>B192103</t>
  </si>
  <si>
    <t>TALELMA SOWMYA</t>
  </si>
  <si>
    <t>B192109</t>
  </si>
  <si>
    <t>ARMOORI SHARANYA</t>
  </si>
  <si>
    <t>B192159</t>
  </si>
  <si>
    <t>POLAVENI THIRUMALA</t>
  </si>
  <si>
    <t>B192167</t>
  </si>
  <si>
    <t>VEERABOINA VARSHITHA</t>
  </si>
  <si>
    <t>B192265</t>
  </si>
  <si>
    <t>KONDAPURAM RAJANIKANTH</t>
  </si>
  <si>
    <t>B192335</t>
  </si>
  <si>
    <t>PURETI PRIYA</t>
  </si>
  <si>
    <t>B192378</t>
  </si>
  <si>
    <t>BOJJA SONY</t>
  </si>
  <si>
    <t>B192451</t>
  </si>
  <si>
    <t>JARUPULA GOUTHAMI</t>
  </si>
  <si>
    <t>B192467</t>
  </si>
  <si>
    <t>BANOTH SHESHU</t>
  </si>
  <si>
    <t>B192566</t>
  </si>
  <si>
    <t>GAJANGI LAXMIPRIYA</t>
  </si>
  <si>
    <t>B192659</t>
  </si>
  <si>
    <t>BANAVATH SRAVANTHI</t>
  </si>
  <si>
    <t>B192713</t>
  </si>
  <si>
    <t>MURIMADUGULA BANU PRASAD</t>
  </si>
  <si>
    <t>B192743</t>
  </si>
  <si>
    <t>MALVE SHASHIKANTH</t>
  </si>
  <si>
    <t>B192753</t>
  </si>
  <si>
    <t>VELPULA SHIVA SAI</t>
  </si>
  <si>
    <t>B192763</t>
  </si>
  <si>
    <t>EDLA ANUSHA</t>
  </si>
  <si>
    <t>B191049</t>
  </si>
  <si>
    <t>KOTHAPALLI SAIKUMAR</t>
  </si>
  <si>
    <t>CSE-021</t>
  </si>
  <si>
    <t>B191052</t>
  </si>
  <si>
    <t>PONNAM SUKANYA</t>
  </si>
  <si>
    <t>B191104</t>
  </si>
  <si>
    <t>SIRASU PARAMESH</t>
  </si>
  <si>
    <t>B191116</t>
  </si>
  <si>
    <t>KATARI CHANDANA</t>
  </si>
  <si>
    <t>B191136</t>
  </si>
  <si>
    <t>DUDEKULA MANSOOR</t>
  </si>
  <si>
    <t>B191173</t>
  </si>
  <si>
    <t>RODDA PAVAN KUMAR</t>
  </si>
  <si>
    <t>B191199</t>
  </si>
  <si>
    <t>JARPULAVATH SHIVAKOTI</t>
  </si>
  <si>
    <t>B191245</t>
  </si>
  <si>
    <t>KONUKATI ANUSHA</t>
  </si>
  <si>
    <t>B191268</t>
  </si>
  <si>
    <t>KARRE MANASA</t>
  </si>
  <si>
    <t>B191272</t>
  </si>
  <si>
    <t>BURLA NEHABHAVANI</t>
  </si>
  <si>
    <t>B191295</t>
  </si>
  <si>
    <t>KAMUNI POOJITHA</t>
  </si>
  <si>
    <t>B191301</t>
  </si>
  <si>
    <t>BINGI DAMODAR</t>
  </si>
  <si>
    <t>B191339</t>
  </si>
  <si>
    <t>JADHAV BHAKTI</t>
  </si>
  <si>
    <t>B191380</t>
  </si>
  <si>
    <t>JAPU MANOGNA</t>
  </si>
  <si>
    <t>B191408</t>
  </si>
  <si>
    <t>GAJJELA VASUDHA</t>
  </si>
  <si>
    <t>B191458</t>
  </si>
  <si>
    <t>NAMIREDDY KEERTHI REDDY</t>
  </si>
  <si>
    <t>B191465</t>
  </si>
  <si>
    <t>SWARGAM CHANDHU</t>
  </si>
  <si>
    <t>B191495</t>
  </si>
  <si>
    <t>ERUVANTI MANASWINI</t>
  </si>
  <si>
    <t>B191496</t>
  </si>
  <si>
    <t>BOJA VARDHAN</t>
  </si>
  <si>
    <t>B191535</t>
  </si>
  <si>
    <t>PANDUGA SHIVATEJA</t>
  </si>
  <si>
    <t>B191556</t>
  </si>
  <si>
    <t>KOTE MAHESH</t>
  </si>
  <si>
    <t>B191576</t>
  </si>
  <si>
    <t>PENTAMALLA KARTHIK</t>
  </si>
  <si>
    <t>B191597</t>
  </si>
  <si>
    <t>KEESARI SATHWIKA</t>
  </si>
  <si>
    <t>B191630</t>
  </si>
  <si>
    <t>CHELLOJU SHIVAMANI</t>
  </si>
  <si>
    <t>B191634</t>
  </si>
  <si>
    <t>PINREDDY ARSHITHA</t>
  </si>
  <si>
    <t>B191656</t>
  </si>
  <si>
    <t>NALUVALA SAI KEERTHAN</t>
  </si>
  <si>
    <t>B191673</t>
  </si>
  <si>
    <t>BUREDDY USHASRI LAKSHMI</t>
  </si>
  <si>
    <t>B191677</t>
  </si>
  <si>
    <t>DORISHETTI PRASANNA</t>
  </si>
  <si>
    <t>B191711</t>
  </si>
  <si>
    <t>MADAVEDI SHIVANI</t>
  </si>
  <si>
    <t>B191762</t>
  </si>
  <si>
    <t>GOTTIPARTHI VAISHNAVI</t>
  </si>
  <si>
    <t>B191774</t>
  </si>
  <si>
    <t>BANDEDLA DEEPTHI</t>
  </si>
  <si>
    <t>B191789</t>
  </si>
  <si>
    <t>GANDAKAM RACHANA</t>
  </si>
  <si>
    <t>B191822</t>
  </si>
  <si>
    <t>PANDIRI NAVYA</t>
  </si>
  <si>
    <t>B191865</t>
  </si>
  <si>
    <t>MARKANTI BHARGAVI</t>
  </si>
  <si>
    <t>B191894</t>
  </si>
  <si>
    <t>KANDRAPU SAI SATHWIKA</t>
  </si>
  <si>
    <t>B191934</t>
  </si>
  <si>
    <t>MOGULLA DINESH</t>
  </si>
  <si>
    <t>B191950</t>
  </si>
  <si>
    <t>THIPPANI CHIKITHA</t>
  </si>
  <si>
    <t>B191967</t>
  </si>
  <si>
    <t>AROJU SUPRIYA</t>
  </si>
  <si>
    <t>B192077</t>
  </si>
  <si>
    <t>M CHANDU NAYAK</t>
  </si>
  <si>
    <t>B192080</t>
  </si>
  <si>
    <t>KARNAM PRANAVI</t>
  </si>
  <si>
    <t>B192105</t>
  </si>
  <si>
    <t>KADAVERGU SWATHI</t>
  </si>
  <si>
    <t>B192202</t>
  </si>
  <si>
    <t>KAMTAM CHARAN</t>
  </si>
  <si>
    <t>B192234</t>
  </si>
  <si>
    <t>MUSKAN FATHIMA</t>
  </si>
  <si>
    <t>B192238</t>
  </si>
  <si>
    <t>MOHAMMAD MAHEEN</t>
  </si>
  <si>
    <t>B192239</t>
  </si>
  <si>
    <t>SHAIK ASHRAF</t>
  </si>
  <si>
    <t>B192245</t>
  </si>
  <si>
    <t>FARHANA TABASSUM</t>
  </si>
  <si>
    <t>B192263</t>
  </si>
  <si>
    <t>BONKANTI THEJASWINI</t>
  </si>
  <si>
    <t>B192299</t>
  </si>
  <si>
    <t>MANDALA PREETHI</t>
  </si>
  <si>
    <t>B192326</t>
  </si>
  <si>
    <t>DUGGI ASHWITHA</t>
  </si>
  <si>
    <t>B192338</t>
  </si>
  <si>
    <t>POTHEPANGARI SOWMYA</t>
  </si>
  <si>
    <t>B192367</t>
  </si>
  <si>
    <t>JUTTU SAI TEJASWINI</t>
  </si>
  <si>
    <t>B192404</t>
  </si>
  <si>
    <t>DURGAM RAKESH</t>
  </si>
  <si>
    <t>B192417</t>
  </si>
  <si>
    <t>ENUGULA GOUTHAMI</t>
  </si>
  <si>
    <t>B192424</t>
  </si>
  <si>
    <t>KORLAPATI ANGEL</t>
  </si>
  <si>
    <t>B192432</t>
  </si>
  <si>
    <t>PEDDOLLA VISHNU VARDHAN BABU</t>
  </si>
  <si>
    <t>B192442</t>
  </si>
  <si>
    <t>ESLAVATH ANIL</t>
  </si>
  <si>
    <t>B192448</t>
  </si>
  <si>
    <t>BANOTHU NITHIN</t>
  </si>
  <si>
    <t>B192519</t>
  </si>
  <si>
    <t>BURRA ANKITHA</t>
  </si>
  <si>
    <t>B192744</t>
  </si>
  <si>
    <t>BODDU SHIRISHA</t>
  </si>
  <si>
    <t>B192543</t>
  </si>
  <si>
    <t>KASHIVOJJALA PHANI</t>
  </si>
  <si>
    <t>B192597</t>
  </si>
  <si>
    <t>VALLEPU SHAILAJA</t>
  </si>
  <si>
    <t>B192599</t>
  </si>
  <si>
    <t>NIJANAPURAM ANUSHA</t>
  </si>
  <si>
    <t>B192693</t>
  </si>
  <si>
    <t>GOPU SHIVANI</t>
  </si>
  <si>
    <t>B192716</t>
  </si>
  <si>
    <t>MOODU ESHWAR</t>
  </si>
  <si>
    <t>B192724</t>
  </si>
  <si>
    <t>MOHAMMED SUMMAYA</t>
  </si>
  <si>
    <t>B192730</t>
  </si>
  <si>
    <t>VEMULA ADITHYA KRISHNA</t>
  </si>
  <si>
    <t>B192757</t>
  </si>
  <si>
    <t>GITTA AKHILA</t>
  </si>
  <si>
    <t>CSE-022</t>
  </si>
  <si>
    <t>B182544</t>
  </si>
  <si>
    <t>B191042</t>
  </si>
  <si>
    <t>KOSURI NIKITHA</t>
  </si>
  <si>
    <t>B191123</t>
  </si>
  <si>
    <t>GOTTIPARTHI SOWMYASRI</t>
  </si>
  <si>
    <t>B191143</t>
  </si>
  <si>
    <t>C PRASAD KUMAR</t>
  </si>
  <si>
    <t>B191159</t>
  </si>
  <si>
    <t>B191166</t>
  </si>
  <si>
    <t>MOHAMMAD ABRAR</t>
  </si>
  <si>
    <t>B191221</t>
  </si>
  <si>
    <t>ENUGALA VENUCHANDER REDDY</t>
  </si>
  <si>
    <t>B191229</t>
  </si>
  <si>
    <t>BUSA AKSHAYA</t>
  </si>
  <si>
    <t>B191236</t>
  </si>
  <si>
    <t>APPALA BHANUPRASAD</t>
  </si>
  <si>
    <t>B191238</t>
  </si>
  <si>
    <t>BUSARI NIKHIL</t>
  </si>
  <si>
    <t>B191244</t>
  </si>
  <si>
    <t>GANDAM RAMYA</t>
  </si>
  <si>
    <t>B191267</t>
  </si>
  <si>
    <t>DEVUNURI VINDYASRI</t>
  </si>
  <si>
    <t>B191323</t>
  </si>
  <si>
    <t>PANJALA NAVYASRI</t>
  </si>
  <si>
    <t>B191337</t>
  </si>
  <si>
    <t>SRIRAMULA GAYATHRI</t>
  </si>
  <si>
    <t>B191395</t>
  </si>
  <si>
    <t>DEGAVATH SURESH</t>
  </si>
  <si>
    <t>B191435</t>
  </si>
  <si>
    <t>T RAHUL SINGH</t>
  </si>
  <si>
    <t>B191446</t>
  </si>
  <si>
    <t>KUMMARI SHILPA</t>
  </si>
  <si>
    <t>B191457</t>
  </si>
  <si>
    <t>SUDDALA MEGHANA</t>
  </si>
  <si>
    <t>B191510</t>
  </si>
  <si>
    <t>CHEPOORI VEERABHADRA CHARY</t>
  </si>
  <si>
    <t>B191521</t>
  </si>
  <si>
    <t>PEMBARLA BHANUPRAKASH</t>
  </si>
  <si>
    <t>B191548</t>
  </si>
  <si>
    <t>DYAGALI BHARGAVI</t>
  </si>
  <si>
    <t>B191620</t>
  </si>
  <si>
    <t>BANDARI SAIVARSHITHA</t>
  </si>
  <si>
    <t>B191625</t>
  </si>
  <si>
    <t>THOKALA LAVANYA</t>
  </si>
  <si>
    <t>B191635</t>
  </si>
  <si>
    <t>MAMIDI PRANATHI</t>
  </si>
  <si>
    <t>B191670</t>
  </si>
  <si>
    <t>RAMGIRWAR SRAVANI</t>
  </si>
  <si>
    <t>B191684</t>
  </si>
  <si>
    <t>AINDLA SAHITHI</t>
  </si>
  <si>
    <t>B191722</t>
  </si>
  <si>
    <t>MANGALARAPU ROHINI</t>
  </si>
  <si>
    <t>B191812</t>
  </si>
  <si>
    <t>BOBBILI SRIVIDHYA</t>
  </si>
  <si>
    <t>B191819</t>
  </si>
  <si>
    <t>SRIMANGALI BHAGESHWAR</t>
  </si>
  <si>
    <t>B191842</t>
  </si>
  <si>
    <t>BORE ANUSHA</t>
  </si>
  <si>
    <t>B191856</t>
  </si>
  <si>
    <t>JANNAPALLY VAISHNAVI</t>
  </si>
  <si>
    <t>B191872</t>
  </si>
  <si>
    <t>CHAKALI OMKAR</t>
  </si>
  <si>
    <t>B191884</t>
  </si>
  <si>
    <t>SONNAYELA SINDHUJA</t>
  </si>
  <si>
    <t>B191897</t>
  </si>
  <si>
    <t>KUMMARI NANDU</t>
  </si>
  <si>
    <t>B191957</t>
  </si>
  <si>
    <t>TIRUMALA AKANKSHA</t>
  </si>
  <si>
    <t>B191972</t>
  </si>
  <si>
    <t>PEDIPAKA MANOJ KUMAR</t>
  </si>
  <si>
    <t>B191976</t>
  </si>
  <si>
    <t>JANAGARI RAJITHA</t>
  </si>
  <si>
    <t>B192012</t>
  </si>
  <si>
    <t>GUJJAWAR SHUBHANGI</t>
  </si>
  <si>
    <t>B192075</t>
  </si>
  <si>
    <t>AREWAR RUSHIKESH</t>
  </si>
  <si>
    <t>B192088</t>
  </si>
  <si>
    <t>BUKYA KALYANI</t>
  </si>
  <si>
    <t>B192119</t>
  </si>
  <si>
    <t>GURAJALA MAHITHA</t>
  </si>
  <si>
    <t>B192132</t>
  </si>
  <si>
    <t>SAPA ABHINAYA</t>
  </si>
  <si>
    <t>B192138</t>
  </si>
  <si>
    <t>ERLLA SRAVANTHI</t>
  </si>
  <si>
    <t>B192141</t>
  </si>
  <si>
    <t>BASANAVENI KEERTHANA</t>
  </si>
  <si>
    <t>B192164</t>
  </si>
  <si>
    <t>MARIMADLA ANUDEEPTHI</t>
  </si>
  <si>
    <t>B192176</t>
  </si>
  <si>
    <t>MANGALARAPU SATHWIKA</t>
  </si>
  <si>
    <t>B192179</t>
  </si>
  <si>
    <t>RAVULA SHIVANI</t>
  </si>
  <si>
    <t>B192211</t>
  </si>
  <si>
    <t>MOHAMMAD RIMSHA THAREEN</t>
  </si>
  <si>
    <t>B192229</t>
  </si>
  <si>
    <t>SHAIK AISHA</t>
  </si>
  <si>
    <t>B192267</t>
  </si>
  <si>
    <t>MAKILI SHREYA</t>
  </si>
  <si>
    <t>B192270</t>
  </si>
  <si>
    <t>BODDU SNEHALATHA</t>
  </si>
  <si>
    <t>B192289</t>
  </si>
  <si>
    <t>BOLLAM PRADEEP KUMAR</t>
  </si>
  <si>
    <t>B192296</t>
  </si>
  <si>
    <t>YAPACHETTUKINDI BHAVYASRI</t>
  </si>
  <si>
    <t>B192323</t>
  </si>
  <si>
    <t>YERPULA PALLAVI</t>
  </si>
  <si>
    <t>B192405</t>
  </si>
  <si>
    <t>POTHUGANTI SRAVANTHI</t>
  </si>
  <si>
    <t>B192409</t>
  </si>
  <si>
    <t>BITRUGU SRAVAN KUMAR</t>
  </si>
  <si>
    <t>B192441</t>
  </si>
  <si>
    <t>BANOTH PRIYANKA</t>
  </si>
  <si>
    <t>B192475</t>
  </si>
  <si>
    <t>LAVUDIYA PAVAN KALYAN</t>
  </si>
  <si>
    <t>B192523</t>
  </si>
  <si>
    <t>RATHOD NITHIN</t>
  </si>
  <si>
    <t>B192610</t>
  </si>
  <si>
    <t>RATHIKINDI SATHWIKA</t>
  </si>
  <si>
    <t>B192629</t>
  </si>
  <si>
    <t>BUSAVENI PRATHYUSHA</t>
  </si>
  <si>
    <t>B192638</t>
  </si>
  <si>
    <t>AITHANAVENI RAJKUMAR</t>
  </si>
  <si>
    <t>B192654</t>
  </si>
  <si>
    <t>MUNJA VASANTHA</t>
  </si>
  <si>
    <t>B192704</t>
  </si>
  <si>
    <t>VANGALA BHARATHTEJA</t>
  </si>
  <si>
    <t>B192714</t>
  </si>
  <si>
    <t>MORUGU DEEPIKA</t>
  </si>
  <si>
    <t>B192748</t>
  </si>
  <si>
    <t>MANJULAPUR KOUSHIL</t>
  </si>
  <si>
    <t>B191053</t>
  </si>
  <si>
    <t>ERLA HEMAVATHI</t>
  </si>
  <si>
    <t>B191072</t>
  </si>
  <si>
    <t>CHINNA SWAMI PRABHU</t>
  </si>
  <si>
    <t>B191092</t>
  </si>
  <si>
    <t>VUDUGULA SHRUTHI</t>
  </si>
  <si>
    <t>B191115</t>
  </si>
  <si>
    <t>MANDLA BHUMIKA</t>
  </si>
  <si>
    <t>B191152</t>
  </si>
  <si>
    <t>GANJIGIRI YUVARAJ</t>
  </si>
  <si>
    <t>B191218</t>
  </si>
  <si>
    <t>JAKKIREDDY KALYANI</t>
  </si>
  <si>
    <t>B191241</t>
  </si>
  <si>
    <t>BUSARAPU INDHU</t>
  </si>
  <si>
    <t>B191291</t>
  </si>
  <si>
    <t>SABBA JYOTHSNA</t>
  </si>
  <si>
    <t>B191310</t>
  </si>
  <si>
    <t>KURMA MADHURI</t>
  </si>
  <si>
    <t>B191334</t>
  </si>
  <si>
    <t>PENDYALA SAI PRASANNA</t>
  </si>
  <si>
    <t>B191372</t>
  </si>
  <si>
    <t>PADIGELA MANISH</t>
  </si>
  <si>
    <t>B191378</t>
  </si>
  <si>
    <t>BUTHARAJU SREEJA</t>
  </si>
  <si>
    <t>B191382</t>
  </si>
  <si>
    <t>MANDADI UMA MAHESHWARI</t>
  </si>
  <si>
    <t>B191391</t>
  </si>
  <si>
    <t>MANIKYALA LAHARI</t>
  </si>
  <si>
    <t>B191449</t>
  </si>
  <si>
    <t>POLDAS SHIVA</t>
  </si>
  <si>
    <t>B191485</t>
  </si>
  <si>
    <t>RUDRA HEMA</t>
  </si>
  <si>
    <t>B191504</t>
  </si>
  <si>
    <t>THATIPELLI PAVANKUMAR</t>
  </si>
  <si>
    <t>B191506</t>
  </si>
  <si>
    <t>NALLA SRUTHI</t>
  </si>
  <si>
    <t>B191546</t>
  </si>
  <si>
    <t>JANIKE PRADEEPA</t>
  </si>
  <si>
    <t>B191554</t>
  </si>
  <si>
    <t>KOLLA SHIVAMANI</t>
  </si>
  <si>
    <t>B191575</t>
  </si>
  <si>
    <t>MYAKALA SRAVANTHI</t>
  </si>
  <si>
    <t>B191592</t>
  </si>
  <si>
    <t>KODAVATH CHANDRASHEKAR</t>
  </si>
  <si>
    <t>B191657</t>
  </si>
  <si>
    <t>BANTU HARSHAVARDHAN</t>
  </si>
  <si>
    <t>B191696</t>
  </si>
  <si>
    <t>V DEEKSHITH</t>
  </si>
  <si>
    <t>B191697</t>
  </si>
  <si>
    <t>RAYANCHU AJAY</t>
  </si>
  <si>
    <t>B191734</t>
  </si>
  <si>
    <t>THATIPALLI ABHILASH REDDY</t>
  </si>
  <si>
    <t>B191737</t>
  </si>
  <si>
    <t>KANIKARAPU DEEPIKA</t>
  </si>
  <si>
    <t>B191781</t>
  </si>
  <si>
    <t>CHIGURLA SANGEETHA</t>
  </si>
  <si>
    <t>B191804</t>
  </si>
  <si>
    <t>PODETI RUCHI</t>
  </si>
  <si>
    <t>B191806</t>
  </si>
  <si>
    <t>MAMIDALA ANJALI</t>
  </si>
  <si>
    <t>B191839</t>
  </si>
  <si>
    <t>LINGAMPALLY PRASHANTH</t>
  </si>
  <si>
    <t>B191864</t>
  </si>
  <si>
    <t>MAILARAM RISHIKA</t>
  </si>
  <si>
    <t>B191901</t>
  </si>
  <si>
    <t>POTHARAJU ANU</t>
  </si>
  <si>
    <t>B191902</t>
  </si>
  <si>
    <t>BINGI UDAY KUMAR</t>
  </si>
  <si>
    <t>B191905</t>
  </si>
  <si>
    <t>KASTURI UMAMAHESHWARI</t>
  </si>
  <si>
    <t>B191914</t>
  </si>
  <si>
    <t>CHINTHAKINDI BHAVANI</t>
  </si>
  <si>
    <t>B191923</t>
  </si>
  <si>
    <t>ARISELLA SAHITHI</t>
  </si>
  <si>
    <t>B191927</t>
  </si>
  <si>
    <t>BURRA SREEJA</t>
  </si>
  <si>
    <t>B191939</t>
  </si>
  <si>
    <t>ALAGANDULA GANESH</t>
  </si>
  <si>
    <t>B191942</t>
  </si>
  <si>
    <t>RENKA SAHITHI</t>
  </si>
  <si>
    <t>B191970</t>
  </si>
  <si>
    <t>KATA ABHISHEK KUMAR</t>
  </si>
  <si>
    <t>B192071</t>
  </si>
  <si>
    <t>DANDEBOINA SOWMYA</t>
  </si>
  <si>
    <t>B192098</t>
  </si>
  <si>
    <t>THATI SAKETH</t>
  </si>
  <si>
    <t>B192108</t>
  </si>
  <si>
    <t>RAGULA ANJALI</t>
  </si>
  <si>
    <t>B192131</t>
  </si>
  <si>
    <t>MERUGU DHARANI</t>
  </si>
  <si>
    <t>B192149</t>
  </si>
  <si>
    <t>BUSARI RAVI</t>
  </si>
  <si>
    <t>B192150</t>
  </si>
  <si>
    <t>GANGONI MAHITHA</t>
  </si>
  <si>
    <t>B192153</t>
  </si>
  <si>
    <t>PULABOINA DIVYASREE</t>
  </si>
  <si>
    <t>B192169</t>
  </si>
  <si>
    <t>SAINI PAVAN KALYAN</t>
  </si>
  <si>
    <t>B192214</t>
  </si>
  <si>
    <t>AMTUL SUBOOR</t>
  </si>
  <si>
    <t>B192217</t>
  </si>
  <si>
    <t>AZRA SULTANA</t>
  </si>
  <si>
    <t>B192225</t>
  </si>
  <si>
    <t>MEHARAJ BEGUM</t>
  </si>
  <si>
    <t>B192344</t>
  </si>
  <si>
    <t>PYATLA HARITHA</t>
  </si>
  <si>
    <t>B192372</t>
  </si>
  <si>
    <t>BADIKELA SOUMYA</t>
  </si>
  <si>
    <t>B192386</t>
  </si>
  <si>
    <t>SRIRAMPUR SRUJANA</t>
  </si>
  <si>
    <t>B192395</t>
  </si>
  <si>
    <t>TALARI MANOHAR</t>
  </si>
  <si>
    <t>B192400</t>
  </si>
  <si>
    <t>AVUNOORI PRASANNA</t>
  </si>
  <si>
    <t>B192453</t>
  </si>
  <si>
    <t>JADAV PRIYANKA</t>
  </si>
  <si>
    <t>B192460</t>
  </si>
  <si>
    <t>AJMEERA RAJESH</t>
  </si>
  <si>
    <t>B192478</t>
  </si>
  <si>
    <t>GUGULOTH LAVANYA</t>
  </si>
  <si>
    <t>B192486</t>
  </si>
  <si>
    <t>JARUPULA PRASHANTHI</t>
  </si>
  <si>
    <t>B192498</t>
  </si>
  <si>
    <t>GUGULOTHU SANGEETHA</t>
  </si>
  <si>
    <t>B192538</t>
  </si>
  <si>
    <t>CHALLA JANARDHAN REDDY</t>
  </si>
  <si>
    <t>B192539</t>
  </si>
  <si>
    <t>NEERUMALLA SAI ADITHYA</t>
  </si>
  <si>
    <t>B192572</t>
  </si>
  <si>
    <t>MALLEPALLY MADHU</t>
  </si>
  <si>
    <t>B192619</t>
  </si>
  <si>
    <t>KALLAPALLY RENUKA</t>
  </si>
  <si>
    <t>B192657</t>
  </si>
  <si>
    <t>DHANAVATH NARESH</t>
  </si>
  <si>
    <t>B192717</t>
  </si>
  <si>
    <t>KOYALKAR PRAVALIKA</t>
  </si>
  <si>
    <t>B182226</t>
  </si>
  <si>
    <t>JERIPOTHULA SINDHUJA</t>
  </si>
  <si>
    <t>B182231</t>
  </si>
  <si>
    <t>DOUDU PRATHYUSHA</t>
  </si>
  <si>
    <t>B182242</t>
  </si>
  <si>
    <t>GAINI SUBHASHINI</t>
  </si>
  <si>
    <t>B182249</t>
  </si>
  <si>
    <t>PEDDAPONGU KAVYA</t>
  </si>
  <si>
    <t>B182273</t>
  </si>
  <si>
    <t>GADHAPAKA KEERTHANA</t>
  </si>
  <si>
    <t>B182280</t>
  </si>
  <si>
    <t>EDLA SAIPRIYA</t>
  </si>
  <si>
    <t>B182291</t>
  </si>
  <si>
    <t>BONKURI PRANITHA</t>
  </si>
  <si>
    <t>B182303</t>
  </si>
  <si>
    <t>GANDAM SAI SANDEEP</t>
  </si>
  <si>
    <t>B182309</t>
  </si>
  <si>
    <t>RADAPAKA THARUN</t>
  </si>
  <si>
    <t>B182322</t>
  </si>
  <si>
    <t>DHONAKONDA ABHINAYA</t>
  </si>
  <si>
    <t>B182328</t>
  </si>
  <si>
    <t>RUDRARAPU VAMSHI</t>
  </si>
  <si>
    <t>B182333</t>
  </si>
  <si>
    <t>BHUKYA SHIRISHA</t>
  </si>
  <si>
    <t>B182357</t>
  </si>
  <si>
    <t>MOOD MADHAVI</t>
  </si>
  <si>
    <t>B182368</t>
  </si>
  <si>
    <t>BANOTH VAMSHI KRISHNA</t>
  </si>
  <si>
    <t>B182372</t>
  </si>
  <si>
    <t>LAVURI ANIL</t>
  </si>
  <si>
    <t>B182389</t>
  </si>
  <si>
    <t>PAWAR HASINI</t>
  </si>
  <si>
    <t>B182412</t>
  </si>
  <si>
    <t>Sai Meghana Devi Yeluguri</t>
  </si>
  <si>
    <t>B182418</t>
  </si>
  <si>
    <t>SHAIK ABDULLAH AHMED</t>
  </si>
  <si>
    <t>B182437</t>
  </si>
  <si>
    <t>RAMIDI NAVYA</t>
  </si>
  <si>
    <t>B182445</t>
  </si>
  <si>
    <t>MATAM SUSHMA</t>
  </si>
  <si>
    <t>B182448</t>
  </si>
  <si>
    <t>VADNALA YOGESH</t>
  </si>
  <si>
    <t>B182461</t>
  </si>
  <si>
    <t>PALOJI SAHITHI</t>
  </si>
  <si>
    <t>B182468</t>
  </si>
  <si>
    <t>DANDU SONI</t>
  </si>
  <si>
    <t>B182469</t>
  </si>
  <si>
    <t>KALVA LAYA</t>
  </si>
  <si>
    <t>B182479</t>
  </si>
  <si>
    <t>D YESHWANTH KUMAR</t>
  </si>
  <si>
    <t>B182481</t>
  </si>
  <si>
    <t>ENGOORI SAIVAMSHI</t>
  </si>
  <si>
    <t>B182483</t>
  </si>
  <si>
    <t>MALKANI AKHILA</t>
  </si>
  <si>
    <t>B182484</t>
  </si>
  <si>
    <t>THALLAPALLY INDU</t>
  </si>
  <si>
    <t>B182492</t>
  </si>
  <si>
    <t>PATHEM SHRAVYA</t>
  </si>
  <si>
    <t>B182496</t>
  </si>
  <si>
    <t>MADDELA RAKSHITHA</t>
  </si>
  <si>
    <t>B182504</t>
  </si>
  <si>
    <t>THAMMALI AKASH</t>
  </si>
  <si>
    <t>B182505</t>
  </si>
  <si>
    <t>BHOYER MOUNIKA</t>
  </si>
  <si>
    <t>B182516</t>
  </si>
  <si>
    <t>MOHAMMAD SHEENA MUSKAAN</t>
  </si>
  <si>
    <t>B182533</t>
  </si>
  <si>
    <t>KOTA MANASA</t>
  </si>
  <si>
    <t>B182551</t>
  </si>
  <si>
    <t>DUMPALA CHANDANA</t>
  </si>
  <si>
    <t>B182553</t>
  </si>
  <si>
    <t>MAGANTI VIJAY KUMAR</t>
  </si>
  <si>
    <t>B182566</t>
  </si>
  <si>
    <t>BHUKYA NANDHINI</t>
  </si>
  <si>
    <t>B182574</t>
  </si>
  <si>
    <t>BHUKYA SHIVA</t>
  </si>
  <si>
    <t>B182587</t>
  </si>
  <si>
    <t>MYANA RAHUL</t>
  </si>
  <si>
    <t>B182600</t>
  </si>
  <si>
    <t>SANDUPATLA ANU REDDY</t>
  </si>
  <si>
    <t>B182611</t>
  </si>
  <si>
    <t>DASARI PRANATHI</t>
  </si>
  <si>
    <t>B182612</t>
  </si>
  <si>
    <t>CHELUPURI VINAY SAI</t>
  </si>
  <si>
    <t>B182622</t>
  </si>
  <si>
    <t>KONDRA DIVYA</t>
  </si>
  <si>
    <t>B182650</t>
  </si>
  <si>
    <t>RANGARWAR SRAVANI</t>
  </si>
  <si>
    <t>B182672</t>
  </si>
  <si>
    <t>GABBETA SHIVANI</t>
  </si>
  <si>
    <t>B182675</t>
  </si>
  <si>
    <t>CHEPURU SAHITHI</t>
  </si>
  <si>
    <t>B182683</t>
  </si>
  <si>
    <t>LODE RAJKUMAR</t>
  </si>
  <si>
    <t>B182684</t>
  </si>
  <si>
    <t>KAASA SANTHOSH KUMAR</t>
  </si>
  <si>
    <t>B182685</t>
  </si>
  <si>
    <t>VENGALA SANDHYARANI</t>
  </si>
  <si>
    <t>B182686</t>
  </si>
  <si>
    <t>PANUGUNDLA BANUTEJA</t>
  </si>
  <si>
    <t>B182687</t>
  </si>
  <si>
    <t>CHILUVERU AKHILA</t>
  </si>
  <si>
    <t>B182691</t>
  </si>
  <si>
    <t>BOLLA ROSHINI</t>
  </si>
  <si>
    <t>B182697</t>
  </si>
  <si>
    <t>THASMIYA</t>
  </si>
  <si>
    <t>B182700</t>
  </si>
  <si>
    <t>KONDUR PRIYANKA</t>
  </si>
  <si>
    <t>B182710</t>
  </si>
  <si>
    <t>T.SAI KIRAN</t>
  </si>
  <si>
    <t>B182716</t>
  </si>
  <si>
    <t>T.Sri Vinayaka</t>
  </si>
  <si>
    <t>B182718</t>
  </si>
  <si>
    <t>MEGARAJ SUSHMA</t>
  </si>
  <si>
    <t>B182734</t>
  </si>
  <si>
    <t>DANAVATH SRAVANI</t>
  </si>
  <si>
    <t>B182735</t>
  </si>
  <si>
    <t>MANDRA KAVYA SRI</t>
  </si>
  <si>
    <t>B182767</t>
  </si>
  <si>
    <t>BOGA SHRAVANI</t>
  </si>
  <si>
    <t>B182776</t>
  </si>
  <si>
    <t>PALDA SUMANGALI</t>
  </si>
  <si>
    <t>B182777</t>
  </si>
  <si>
    <t>BODAPATLA VINDU</t>
  </si>
  <si>
    <t>B182784</t>
  </si>
  <si>
    <t>MEDI DEEKSHITHA</t>
  </si>
  <si>
    <t>B182794</t>
  </si>
  <si>
    <t>BHANOVATH AKHILA</t>
  </si>
  <si>
    <t>B182806</t>
  </si>
  <si>
    <t>BATTU VISHNU VARMA</t>
  </si>
  <si>
    <t>B182830</t>
  </si>
  <si>
    <t>PADIGE KEERTHANA</t>
  </si>
  <si>
    <t>B182835</t>
  </si>
  <si>
    <t>BANDA PRASHANTH</t>
  </si>
  <si>
    <t>B182836</t>
  </si>
  <si>
    <t>KARRE SNEHA</t>
  </si>
  <si>
    <t>B182839</t>
  </si>
  <si>
    <t>VARALA PRAMOD</t>
  </si>
  <si>
    <t>B182853</t>
  </si>
  <si>
    <t>CHINTHA G GANAPATHI</t>
  </si>
  <si>
    <t>B182855</t>
  </si>
  <si>
    <t>MAMIDALA PALLAVI</t>
  </si>
  <si>
    <t>B171899</t>
  </si>
  <si>
    <t>Degam Nandini</t>
  </si>
  <si>
    <t>B181003</t>
  </si>
  <si>
    <t>DEVOLLA MANOJ</t>
  </si>
  <si>
    <t>B181010</t>
  </si>
  <si>
    <t>TARIGOPPULA SAIKUMAR</t>
  </si>
  <si>
    <t>B181035</t>
  </si>
  <si>
    <t>JUKANTI SINDHUJA</t>
  </si>
  <si>
    <t>B181047</t>
  </si>
  <si>
    <t>CHILIVERI PRATHYUSHA</t>
  </si>
  <si>
    <t>B181055</t>
  </si>
  <si>
    <t>MITTAPALLI RAVITEJA</t>
  </si>
  <si>
    <t>B181064</t>
  </si>
  <si>
    <t>MUDAVATH MOUNIKA</t>
  </si>
  <si>
    <t>B181071</t>
  </si>
  <si>
    <t>PALEPU KARTHIKEYA</t>
  </si>
  <si>
    <t>B181073</t>
  </si>
  <si>
    <t>RAMAVATH SRINIVAS</t>
  </si>
  <si>
    <t>B181104</t>
  </si>
  <si>
    <t>BANDARI SATHWIKA</t>
  </si>
  <si>
    <t>B181118</t>
  </si>
  <si>
    <t>MUKKERA BALAJI</t>
  </si>
  <si>
    <t>B181137</t>
  </si>
  <si>
    <t>GOLI NEHA</t>
  </si>
  <si>
    <t>B181168</t>
  </si>
  <si>
    <t>NALLA ANUSHA</t>
  </si>
  <si>
    <t>B181170</t>
  </si>
  <si>
    <t>YEDLA RADHA SRI</t>
  </si>
  <si>
    <t>B181173</t>
  </si>
  <si>
    <t>BANDARI POOJITHA</t>
  </si>
  <si>
    <t>B181177</t>
  </si>
  <si>
    <t>DONKI NAVEEN</t>
  </si>
  <si>
    <t>B181187</t>
  </si>
  <si>
    <t>SUDHEEPA THARALA</t>
  </si>
  <si>
    <t>B181189</t>
  </si>
  <si>
    <t>KANAPARTHI ABHILASH</t>
  </si>
  <si>
    <t>B181217</t>
  </si>
  <si>
    <t>THUMMANAPALLY AKHILA</t>
  </si>
  <si>
    <t>B181219</t>
  </si>
  <si>
    <t>PADALA AKSHITHA</t>
  </si>
  <si>
    <t>B181230</t>
  </si>
  <si>
    <t>SRIPRADHA THATIKONDA</t>
  </si>
  <si>
    <t>B181245</t>
  </si>
  <si>
    <t>SRIRAMOJU JAHNAVI</t>
  </si>
  <si>
    <t>B181247</t>
  </si>
  <si>
    <t>BANDI RAKESH</t>
  </si>
  <si>
    <t>B181258</t>
  </si>
  <si>
    <t>KASANI TIRUMALA TEJA</t>
  </si>
  <si>
    <t>B181263</t>
  </si>
  <si>
    <t>MALLAM LAXMI PRIYA</t>
  </si>
  <si>
    <t>B181265</t>
  </si>
  <si>
    <t>GYARAMPALLY AKSHAY</t>
  </si>
  <si>
    <t>B181267</t>
  </si>
  <si>
    <t>BONIKE MANIRAJ</t>
  </si>
  <si>
    <t>B181284</t>
  </si>
  <si>
    <t>SIDDIPETA ABHINAYA</t>
  </si>
  <si>
    <t>B181285</t>
  </si>
  <si>
    <t>VATTE ANIL</t>
  </si>
  <si>
    <t>B181298</t>
  </si>
  <si>
    <t>GOODHE ANUSHA</t>
  </si>
  <si>
    <t>B181311</t>
  </si>
  <si>
    <t>VANCHA ABHINAYA</t>
  </si>
  <si>
    <t>B181313</t>
  </si>
  <si>
    <t>MUTTHIREDDY SHIVANI</t>
  </si>
  <si>
    <t>B181319</t>
  </si>
  <si>
    <t>VUPPALA JAHNAVI</t>
  </si>
  <si>
    <t>B181323</t>
  </si>
  <si>
    <t>KORAKANTI ANAND KUMAR</t>
  </si>
  <si>
    <t>B181324</t>
  </si>
  <si>
    <t>ANDEKAR MAHESHWARI</t>
  </si>
  <si>
    <t>B181325</t>
  </si>
  <si>
    <t>APPALA DANUSH KUMAR</t>
  </si>
  <si>
    <t>B181338</t>
  </si>
  <si>
    <t>REBBA VINEETHA</t>
  </si>
  <si>
    <t>B181340</t>
  </si>
  <si>
    <t>CHELIMELA RAVIKIRAN</t>
  </si>
  <si>
    <t>B181358</t>
  </si>
  <si>
    <t>KASANABOINA RAMA KRISHNA</t>
  </si>
  <si>
    <t>B181372</t>
  </si>
  <si>
    <t>PAINDLA DIVYASRI</t>
  </si>
  <si>
    <t>B181384</t>
  </si>
  <si>
    <t>ESAMPALLY MANIDEEP</t>
  </si>
  <si>
    <t>B181395</t>
  </si>
  <si>
    <t>NARRA AMULYA</t>
  </si>
  <si>
    <t>B181404</t>
  </si>
  <si>
    <t>KASA SAI PRASANNA</t>
  </si>
  <si>
    <t>B181415</t>
  </si>
  <si>
    <t>BONDUGULA SAIPRIYA</t>
  </si>
  <si>
    <t>B181418</t>
  </si>
  <si>
    <t>CHATLA NIKHITHA</t>
  </si>
  <si>
    <t>B181430</t>
  </si>
  <si>
    <t>KANDAGATLA ANUSHA</t>
  </si>
  <si>
    <t>B181439</t>
  </si>
  <si>
    <t>ENUGULA RACHANA</t>
  </si>
  <si>
    <t>B181447</t>
  </si>
  <si>
    <t>DONIKELA KARTHIK</t>
  </si>
  <si>
    <t>B181459</t>
  </si>
  <si>
    <t>MANDALOJI JYOTHSNA</t>
  </si>
  <si>
    <t>B181461</t>
  </si>
  <si>
    <t>PALAKURLA GOUTHAMI</t>
  </si>
  <si>
    <t>B181481</t>
  </si>
  <si>
    <t>MARRI SHRAVANI</t>
  </si>
  <si>
    <t>B181483</t>
  </si>
  <si>
    <t>VAJJA MOUNIKA</t>
  </si>
  <si>
    <t>B181485</t>
  </si>
  <si>
    <t>BOLLAM RAJANI</t>
  </si>
  <si>
    <t>B181495</t>
  </si>
  <si>
    <t>BANDI VIDYA</t>
  </si>
  <si>
    <t>B181504</t>
  </si>
  <si>
    <t>BADUGU MEGHANA</t>
  </si>
  <si>
    <t>B181522</t>
  </si>
  <si>
    <t>GUNDU BALCHANDAR</t>
  </si>
  <si>
    <t>B181531</t>
  </si>
  <si>
    <t>PUPPALA GOUTHAMI</t>
  </si>
  <si>
    <t>B181539</t>
  </si>
  <si>
    <t>B181564</t>
  </si>
  <si>
    <t>GANAPATHI SAIPAVAN</t>
  </si>
  <si>
    <t>B181575</t>
  </si>
  <si>
    <t>BOOSA JYOTHI</t>
  </si>
  <si>
    <t>B181590</t>
  </si>
  <si>
    <t>KANUGULA POOJA</t>
  </si>
  <si>
    <t>B181595</t>
  </si>
  <si>
    <t>KATHIVARU MEENAKSHI</t>
  </si>
  <si>
    <t>B181604</t>
  </si>
  <si>
    <t>DURGAM SHIVANI</t>
  </si>
  <si>
    <t>B181614</t>
  </si>
  <si>
    <t>GOPU SRIRAM</t>
  </si>
  <si>
    <t>B181638</t>
  </si>
  <si>
    <t>ARUGATLA KAVYA</t>
  </si>
  <si>
    <t>B181651</t>
  </si>
  <si>
    <t>TELUKUNTA SHIVANI</t>
  </si>
  <si>
    <t>B181652</t>
  </si>
  <si>
    <t>RACHA SRUTHI</t>
  </si>
  <si>
    <t>B181636</t>
  </si>
  <si>
    <t>SIRIKONDA SRIKANTH</t>
  </si>
  <si>
    <t>B181642</t>
  </si>
  <si>
    <t>GADDAM MAHESH</t>
  </si>
  <si>
    <t>B181653</t>
  </si>
  <si>
    <t>GANDLA VAISHNAVI</t>
  </si>
  <si>
    <t>B181658</t>
  </si>
  <si>
    <t>VANKUDOTHU RAJA</t>
  </si>
  <si>
    <t>B181660</t>
  </si>
  <si>
    <t>VISLAVATH VENKAT NAYAK</t>
  </si>
  <si>
    <t>B181676</t>
  </si>
  <si>
    <t>EEKA AJAYSAHAN</t>
  </si>
  <si>
    <t>B181682</t>
  </si>
  <si>
    <t>NATTI MOUNIKA</t>
  </si>
  <si>
    <t>B181690</t>
  </si>
  <si>
    <t>PAINDLA CHANDAN</t>
  </si>
  <si>
    <t>B181714</t>
  </si>
  <si>
    <t>THOUDU SRIYA</t>
  </si>
  <si>
    <t>B181724</t>
  </si>
  <si>
    <t>RAMAGIRI SANDHYA</t>
  </si>
  <si>
    <t>B181763</t>
  </si>
  <si>
    <t>PALLA KAVERI</t>
  </si>
  <si>
    <t>B181765</t>
  </si>
  <si>
    <t>GOLI  BHARATH SAI</t>
  </si>
  <si>
    <t>B181768</t>
  </si>
  <si>
    <t>DUDALA SNEHA</t>
  </si>
  <si>
    <t>B181788</t>
  </si>
  <si>
    <t>POLAGANI UMA</t>
  </si>
  <si>
    <t>B181793</t>
  </si>
  <si>
    <t>LEKKALA NIHARIKA</t>
  </si>
  <si>
    <t>B181794</t>
  </si>
  <si>
    <t>PANJALA VARSHINI</t>
  </si>
  <si>
    <t>B181805</t>
  </si>
  <si>
    <t>PUNNAM ANJALI</t>
  </si>
  <si>
    <t>B181807</t>
  </si>
  <si>
    <t>MALLAK SHIVANI</t>
  </si>
  <si>
    <t>B181808</t>
  </si>
  <si>
    <t>CHANDIPPA PRAVALIKA</t>
  </si>
  <si>
    <t>B181809</t>
  </si>
  <si>
    <t>BANDI BABY SHAMILY</t>
  </si>
  <si>
    <t>B181813</t>
  </si>
  <si>
    <t>VARDHAVELLY MANEESHA</t>
  </si>
  <si>
    <t>B181817</t>
  </si>
  <si>
    <t>MATHKULA SAI TEJA</t>
  </si>
  <si>
    <t>B181822</t>
  </si>
  <si>
    <t>VAIDYA PRAVALIKA</t>
  </si>
  <si>
    <t>B181824</t>
  </si>
  <si>
    <t>CHINDAM KARTHIK</t>
  </si>
  <si>
    <t>B181835</t>
  </si>
  <si>
    <t>GANDLA PRATHIK</t>
  </si>
  <si>
    <t>B181842</t>
  </si>
  <si>
    <t>VONTIJADA NEERAJA</t>
  </si>
  <si>
    <t>B181844</t>
  </si>
  <si>
    <t>THANGALLAPALLY CHANDU</t>
  </si>
  <si>
    <t>B181851</t>
  </si>
  <si>
    <t>JANGAM ANUSHA</t>
  </si>
  <si>
    <t>B181854</t>
  </si>
  <si>
    <t>THADIGOPPULA MOUNIKA</t>
  </si>
  <si>
    <t>B181856</t>
  </si>
  <si>
    <t>RAMARAPU RISHITHA</t>
  </si>
  <si>
    <t>B181862</t>
  </si>
  <si>
    <t>BOJANAPALLY RAHUL</t>
  </si>
  <si>
    <t>B181885</t>
  </si>
  <si>
    <t>YEKKIRALA AMULYA</t>
  </si>
  <si>
    <t>B181888</t>
  </si>
  <si>
    <t>GOGULA BHAVANI</t>
  </si>
  <si>
    <t>B181894</t>
  </si>
  <si>
    <t>NADIPOLLA PRAVALIKA</t>
  </si>
  <si>
    <t>B181913</t>
  </si>
  <si>
    <t>SUREPALLY NAVYA</t>
  </si>
  <si>
    <t>B181934</t>
  </si>
  <si>
    <t>ANNAPURAM KAVYA</t>
  </si>
  <si>
    <t>B181946</t>
  </si>
  <si>
    <t>ALISHALA POOJITHA</t>
  </si>
  <si>
    <t>B181948</t>
  </si>
  <si>
    <t>MALEPU SANKEERTHANA</t>
  </si>
  <si>
    <t>B181965</t>
  </si>
  <si>
    <t>GOLLAPELLI NAGARANI</t>
  </si>
  <si>
    <t>B181975</t>
  </si>
  <si>
    <t>ANANTHU BHAGYA SRI</t>
  </si>
  <si>
    <t>B181984</t>
  </si>
  <si>
    <t>BHOGA PALLAVI</t>
  </si>
  <si>
    <t>B181993</t>
  </si>
  <si>
    <t>MACHHA VARSHA</t>
  </si>
  <si>
    <t>B182007</t>
  </si>
  <si>
    <t>BOGA SUPRAJA</t>
  </si>
  <si>
    <t>B182010</t>
  </si>
  <si>
    <t>JUBBURU SANDHYA RANI</t>
  </si>
  <si>
    <t>B182011</t>
  </si>
  <si>
    <t>JAM LILLY</t>
  </si>
  <si>
    <t>B182012</t>
  </si>
  <si>
    <t>KALLEM JASHUVA</t>
  </si>
  <si>
    <t>B182022</t>
  </si>
  <si>
    <t>MUKIRI CHRISTINA OLIVA NISSI</t>
  </si>
  <si>
    <t>B182041</t>
  </si>
  <si>
    <t>CHINNABALA ESTHER RANI</t>
  </si>
  <si>
    <t>B182058</t>
  </si>
  <si>
    <t>JANGA NARESH</t>
  </si>
  <si>
    <t>B182066</t>
  </si>
  <si>
    <t>KODARI MANASA</t>
  </si>
  <si>
    <t>B182071</t>
  </si>
  <si>
    <t>BUTTI MAHESH BABU</t>
  </si>
  <si>
    <t>B182075</t>
  </si>
  <si>
    <t>PAKALLA RAMA</t>
  </si>
  <si>
    <t>B182083</t>
  </si>
  <si>
    <t>MIDDELA VIJAY</t>
  </si>
  <si>
    <t>B182090</t>
  </si>
  <si>
    <t>KACHAKAYALA GANGADHAR</t>
  </si>
  <si>
    <t>B182092</t>
  </si>
  <si>
    <t>BASHETTI VANDANA</t>
  </si>
  <si>
    <t>B182101</t>
  </si>
  <si>
    <t>MANTHENA NIKHITHA</t>
  </si>
  <si>
    <t>B182115</t>
  </si>
  <si>
    <t>SAMREEN</t>
  </si>
  <si>
    <t>B182120</t>
  </si>
  <si>
    <t>ASIN BEGUM</t>
  </si>
  <si>
    <t>B182126</t>
  </si>
  <si>
    <t>FAIZUNNISA</t>
  </si>
  <si>
    <t>B182129</t>
  </si>
  <si>
    <t>ASMA AFREEN</t>
  </si>
  <si>
    <t>B182131</t>
  </si>
  <si>
    <t>MD ABDUL NADEEM</t>
  </si>
  <si>
    <t>B182137</t>
  </si>
  <si>
    <t>SHAIK HARSHAD</t>
  </si>
  <si>
    <t>B182154</t>
  </si>
  <si>
    <t>KOLLURI AKSHARA</t>
  </si>
  <si>
    <t>B182161</t>
  </si>
  <si>
    <t>DOMALA SHILPA</t>
  </si>
  <si>
    <t>B182176</t>
  </si>
  <si>
    <t>PADISHALA SARASWATHI</t>
  </si>
  <si>
    <t>B182187</t>
  </si>
  <si>
    <t>SATLAPALLY MANOJ</t>
  </si>
  <si>
    <t>B182188</t>
  </si>
  <si>
    <t>ELLANDULA PRANAY</t>
  </si>
  <si>
    <t>B182197</t>
  </si>
  <si>
    <t>MALA SRUJAN KUMAR</t>
  </si>
  <si>
    <t>B182206</t>
  </si>
  <si>
    <t>GASIKANTI SOUMYA</t>
  </si>
  <si>
    <t>B182212</t>
  </si>
  <si>
    <t>PAPPULA VIKRAM</t>
  </si>
  <si>
    <t>B182223</t>
  </si>
  <si>
    <t>JADI VAMSHIKRISHNA</t>
  </si>
  <si>
    <t>B182244</t>
  </si>
  <si>
    <t>DASARI THARUN KUMAR</t>
  </si>
  <si>
    <t>B182301</t>
  </si>
  <si>
    <t>AKUNURI RAHUL</t>
  </si>
  <si>
    <t>B182028</t>
  </si>
  <si>
    <t>BHOOMA PANDARI</t>
  </si>
  <si>
    <t>B191001</t>
  </si>
  <si>
    <t>GANDHAM ANIL</t>
  </si>
  <si>
    <t>B191004</t>
  </si>
  <si>
    <t>DOSA PRANAY</t>
  </si>
  <si>
    <t>B191010</t>
  </si>
  <si>
    <t>CHINTHAPALLY PRAGATHI</t>
  </si>
  <si>
    <t>B191077</t>
  </si>
  <si>
    <t>PITLA ASHWINI</t>
  </si>
  <si>
    <t>B191095</t>
  </si>
  <si>
    <t>SINGARAVENI MANISHA</t>
  </si>
  <si>
    <t>B191122</t>
  </si>
  <si>
    <t>LINGALA SHIVANI</t>
  </si>
  <si>
    <t>B191133</t>
  </si>
  <si>
    <t>THADAKA AISHWARYA</t>
  </si>
  <si>
    <t>B191139</t>
  </si>
  <si>
    <t>GALI VENKATESH</t>
  </si>
  <si>
    <t>B191153</t>
  </si>
  <si>
    <t>GAJJA SRINIJA</t>
  </si>
  <si>
    <t>B191175</t>
  </si>
  <si>
    <t>DASARI VINAY</t>
  </si>
  <si>
    <t>B191193</t>
  </si>
  <si>
    <t>NEERADI DINAKAR</t>
  </si>
  <si>
    <t>B191205</t>
  </si>
  <si>
    <t>AJMERA CHINTU</t>
  </si>
  <si>
    <t>B191224</t>
  </si>
  <si>
    <t>ARE SATHYANARAYANA</t>
  </si>
  <si>
    <t>B191237</t>
  </si>
  <si>
    <t>KATKAM SAISHARAN</t>
  </si>
  <si>
    <t>B191249</t>
  </si>
  <si>
    <t>PUPPALA DINISHNA</t>
  </si>
  <si>
    <t>B191251</t>
  </si>
  <si>
    <t>GORRE PRANAY</t>
  </si>
  <si>
    <t>B191255</t>
  </si>
  <si>
    <t>JELLA SANJAY KUMAR</t>
  </si>
  <si>
    <t>B191270</t>
  </si>
  <si>
    <t>THANDRA CHANDU</t>
  </si>
  <si>
    <t>B191384</t>
  </si>
  <si>
    <t>B191385</t>
  </si>
  <si>
    <t>LOTTIPALLY RAMYA SRI</t>
  </si>
  <si>
    <t>B191409</t>
  </si>
  <si>
    <t>BOGA MANIDEEP</t>
  </si>
  <si>
    <t>B191418</t>
  </si>
  <si>
    <t>PUDARI VISHNUVARDHAN</t>
  </si>
  <si>
    <t>B191425</t>
  </si>
  <si>
    <t>PERABOINA ANJALI</t>
  </si>
  <si>
    <t>B191441</t>
  </si>
  <si>
    <t>NAGAMMOLLA ANJALI</t>
  </si>
  <si>
    <t>B191461</t>
  </si>
  <si>
    <t>EDLA DEVI PRIYA</t>
  </si>
  <si>
    <t>B191469</t>
  </si>
  <si>
    <t>BASIKALA SRIJA</t>
  </si>
  <si>
    <t>B191487</t>
  </si>
  <si>
    <t>PILLI NITHIN</t>
  </si>
  <si>
    <t>B191489</t>
  </si>
  <si>
    <t>SAMBAR GAYATHRI</t>
  </si>
  <si>
    <t>B191519</t>
  </si>
  <si>
    <t>GURRAM BHARATH</t>
  </si>
  <si>
    <t>B191526</t>
  </si>
  <si>
    <t>VEERAGONI NITHIN</t>
  </si>
  <si>
    <t>B191527</t>
  </si>
  <si>
    <t>POLEBOINA SHIVA GANESH</t>
  </si>
  <si>
    <t>B191536</t>
  </si>
  <si>
    <t>GOLLE SHRAVAN</t>
  </si>
  <si>
    <t>B191538</t>
  </si>
  <si>
    <t>KOLUPULA JAYANTH</t>
  </si>
  <si>
    <t>B191550</t>
  </si>
  <si>
    <t>METHUKU HARISH REDDY</t>
  </si>
  <si>
    <t>B191563</t>
  </si>
  <si>
    <t>ARUKALA HARISH</t>
  </si>
  <si>
    <t>B191572</t>
  </si>
  <si>
    <t>KALESHWARAM AJAYSATHYA</t>
  </si>
  <si>
    <t>B191579</t>
  </si>
  <si>
    <t>KASARLA RAVI TEJA</t>
  </si>
  <si>
    <t>B191596</t>
  </si>
  <si>
    <t>MENCHU SAI KUMAR</t>
  </si>
  <si>
    <t>B191610</t>
  </si>
  <si>
    <t>ADEPU SUSHMA</t>
  </si>
  <si>
    <t>B191611</t>
  </si>
  <si>
    <t>AREPALLY SAI KRISHNA</t>
  </si>
  <si>
    <t>B191612</t>
  </si>
  <si>
    <t>RAVULA SHEKHAR</t>
  </si>
  <si>
    <t>B191615</t>
  </si>
  <si>
    <t>KYATHAM SAI RAJU</t>
  </si>
  <si>
    <t>B191650</t>
  </si>
  <si>
    <t>AREPALLY VISHWAS</t>
  </si>
  <si>
    <t>B191704</t>
  </si>
  <si>
    <t>VANAVELA KUMMAM</t>
  </si>
  <si>
    <t>B191748</t>
  </si>
  <si>
    <t>ANGALA NIKHITHA</t>
  </si>
  <si>
    <t>B191770</t>
  </si>
  <si>
    <t>DUDEKULA HAJARA BEGUM</t>
  </si>
  <si>
    <t>B191791</t>
  </si>
  <si>
    <t>PASULA SONA</t>
  </si>
  <si>
    <t>B191816</t>
  </si>
  <si>
    <t>CHAKALI REKHA</t>
  </si>
  <si>
    <t>B191861</t>
  </si>
  <si>
    <t>INDURI ARPANA</t>
  </si>
  <si>
    <t>B191878</t>
  </si>
  <si>
    <t>NUTHIKATTU SWAROOPA</t>
  </si>
  <si>
    <t>B191955</t>
  </si>
  <si>
    <t>VANAPARTHI BHARGAVI</t>
  </si>
  <si>
    <t>B191966</t>
  </si>
  <si>
    <t>ABBAGOUNI CHANDANA</t>
  </si>
  <si>
    <t>B192016</t>
  </si>
  <si>
    <t>KAIRAMKONDA SNEHAL NARENDRA</t>
  </si>
  <si>
    <t>B192136</t>
  </si>
  <si>
    <t>THIRUNAGAR RAMYA SRI</t>
  </si>
  <si>
    <t>B192172</t>
  </si>
  <si>
    <t>BYRAM SONY</t>
  </si>
  <si>
    <t>B192279</t>
  </si>
  <si>
    <t>PATHANI DEEVENA</t>
  </si>
  <si>
    <t>B192337</t>
  </si>
  <si>
    <t>NAGAM ANJALI</t>
  </si>
  <si>
    <t>B192357</t>
  </si>
  <si>
    <t>KALAKUNTLA BHARGAVI</t>
  </si>
  <si>
    <t>B192381</t>
  </si>
  <si>
    <t>NAGULAPALLI POOJITHA</t>
  </si>
  <si>
    <t>B192501</t>
  </si>
  <si>
    <t>BANOTHU SRAVANI</t>
  </si>
  <si>
    <t>B192535</t>
  </si>
  <si>
    <t>R NANDINI</t>
  </si>
  <si>
    <t>B192689</t>
  </si>
  <si>
    <t>ELASARAM RUPA</t>
  </si>
  <si>
    <t>B192719</t>
  </si>
  <si>
    <t>DUDALA MEGHANA</t>
  </si>
  <si>
    <t>B191083</t>
  </si>
  <si>
    <t>BOJAPALLY SWETHA</t>
  </si>
  <si>
    <t>B191101</t>
  </si>
  <si>
    <t>ANKANNAGARI SRAVANI</t>
  </si>
  <si>
    <t>B191126</t>
  </si>
  <si>
    <t>YELIGETI MANEESHA</t>
  </si>
  <si>
    <t>B191137</t>
  </si>
  <si>
    <t>GUJJA SANGEETHA</t>
  </si>
  <si>
    <t>B191217</t>
  </si>
  <si>
    <t>BANDAM ANULEKHA</t>
  </si>
  <si>
    <t>B191358</t>
  </si>
  <si>
    <t>KASIRAVENI DIVYA</t>
  </si>
  <si>
    <t>B191401</t>
  </si>
  <si>
    <t>MYADAVARAM SHRUTHILAYA</t>
  </si>
  <si>
    <t>B191434</t>
  </si>
  <si>
    <t>KANDI SOWMYA</t>
  </si>
  <si>
    <t>B191450</t>
  </si>
  <si>
    <t>CHIKKALA DIVYA</t>
  </si>
  <si>
    <t>B191467</t>
  </si>
  <si>
    <t>SIRUSANAGANDLA PRAVALIKA</t>
  </si>
  <si>
    <t>B191470</t>
  </si>
  <si>
    <t>KOYYADA REVATHI</t>
  </si>
  <si>
    <t>B191505</t>
  </si>
  <si>
    <t>CHINTHAKUNTLA PRANAVI</t>
  </si>
  <si>
    <t>B191565</t>
  </si>
  <si>
    <t>GOTTIPARTHI SRAVANI</t>
  </si>
  <si>
    <t>B191638</t>
  </si>
  <si>
    <t>SHANIGARAM AKHILA</t>
  </si>
  <si>
    <t>B191651</t>
  </si>
  <si>
    <t>DASARAJU VAMSHI KRISHNA</t>
  </si>
  <si>
    <t>B191707</t>
  </si>
  <si>
    <t>DONTHARABOINA SRIKANTH</t>
  </si>
  <si>
    <t>B191714</t>
  </si>
  <si>
    <t>KOTHA VINOD</t>
  </si>
  <si>
    <t>B191717</t>
  </si>
  <si>
    <t>SAMBARI MEGHAMALA</t>
  </si>
  <si>
    <t>B191733</t>
  </si>
  <si>
    <t>GOPU SHASHIKUMAR</t>
  </si>
  <si>
    <t>B191736</t>
  </si>
  <si>
    <t>GUDIKANDULA BUNNY</t>
  </si>
  <si>
    <t>B191743</t>
  </si>
  <si>
    <t>RAMPALLY ABHIRAM</t>
  </si>
  <si>
    <t>B191744</t>
  </si>
  <si>
    <t>NAKKA KARTHIK</t>
  </si>
  <si>
    <t>B191756</t>
  </si>
  <si>
    <t>JALAI MANUSHA</t>
  </si>
  <si>
    <t>B191763</t>
  </si>
  <si>
    <t>MUTYALA MADHU</t>
  </si>
  <si>
    <t>B191772</t>
  </si>
  <si>
    <t>DEVULAPALLY SAIKRISHNA</t>
  </si>
  <si>
    <t>B191782</t>
  </si>
  <si>
    <t>VANKUDOTHU ASHOK</t>
  </si>
  <si>
    <t>B191786</t>
  </si>
  <si>
    <t>MUDAPELLY SUSHMITHA</t>
  </si>
  <si>
    <t>B191797</t>
  </si>
  <si>
    <t>NERA MADHURI</t>
  </si>
  <si>
    <t>B191811</t>
  </si>
  <si>
    <t>IBITHWAR AMOL</t>
  </si>
  <si>
    <t>B191823</t>
  </si>
  <si>
    <t>KATUKURI DEEPIKA</t>
  </si>
  <si>
    <t>B191826</t>
  </si>
  <si>
    <t>PABBALA ANAND</t>
  </si>
  <si>
    <t>B191854</t>
  </si>
  <si>
    <t>MAGGIDI RAKESH</t>
  </si>
  <si>
    <t>B191869</t>
  </si>
  <si>
    <t>MANGALI POOJITHA</t>
  </si>
  <si>
    <t>B191874</t>
  </si>
  <si>
    <t>GUNJE GANESH</t>
  </si>
  <si>
    <t>B191877</t>
  </si>
  <si>
    <t>VADNALA SAI CHARAN</t>
  </si>
  <si>
    <t>B191879</t>
  </si>
  <si>
    <t>MUKKERA PRANAYTEJA</t>
  </si>
  <si>
    <t>B191930</t>
  </si>
  <si>
    <t>GOPALAPURAM VENNELA</t>
  </si>
  <si>
    <t>B191941</t>
  </si>
  <si>
    <t>NALLAGONI BALAJI</t>
  </si>
  <si>
    <t>B191956</t>
  </si>
  <si>
    <t>SAMALA AKSHITHA</t>
  </si>
  <si>
    <t>B191959</t>
  </si>
  <si>
    <t>RATHIKINDI SAI VAMSI</t>
  </si>
  <si>
    <t>B191960</t>
  </si>
  <si>
    <t>NALAGOPPULA SHASHI KUMAR</t>
  </si>
  <si>
    <t>B191971</t>
  </si>
  <si>
    <t>CHINTHALA VAMSHI</t>
  </si>
  <si>
    <t>B191981</t>
  </si>
  <si>
    <t>SABBANI BHARATH</t>
  </si>
  <si>
    <t>B191982</t>
  </si>
  <si>
    <t>MACHA KALYAN</t>
  </si>
  <si>
    <t>B191983</t>
  </si>
  <si>
    <t>ORKE RAVI</t>
  </si>
  <si>
    <t>B191987</t>
  </si>
  <si>
    <t>ANUMALLA SUSHMA</t>
  </si>
  <si>
    <t>B191994</t>
  </si>
  <si>
    <t>KUNDARAPU GANGADHAR</t>
  </si>
  <si>
    <t>B191996</t>
  </si>
  <si>
    <t>AREPALLY SANJAY</t>
  </si>
  <si>
    <t>B192003</t>
  </si>
  <si>
    <t>MUHIB AHMED AYUB AHMED SHAIKH</t>
  </si>
  <si>
    <t>B192029</t>
  </si>
  <si>
    <t>GOLLAPELLI AJAY RATHNAM</t>
  </si>
  <si>
    <t>B192030</t>
  </si>
  <si>
    <t>NARLAMWAR SRINATH VEERESHLINGAM</t>
  </si>
  <si>
    <t>B192054</t>
  </si>
  <si>
    <t>ASHTAM ABHILASH</t>
  </si>
  <si>
    <t>B192085</t>
  </si>
  <si>
    <t>E RITHIK</t>
  </si>
  <si>
    <t>B192095</t>
  </si>
  <si>
    <t>MEKALA VIJAY BABU</t>
  </si>
  <si>
    <t>B192120</t>
  </si>
  <si>
    <t>KARNE ROHITH SUNDER RAJ</t>
  </si>
  <si>
    <t>B192142</t>
  </si>
  <si>
    <t>DABBETI MANISHA</t>
  </si>
  <si>
    <t>B192204</t>
  </si>
  <si>
    <t>KURUMALLA AKHILA</t>
  </si>
  <si>
    <t>B192303</t>
  </si>
  <si>
    <t>BANDI RAVEENA</t>
  </si>
  <si>
    <t>B192341</t>
  </si>
  <si>
    <t>NEREDIGUNTA SHIVANI</t>
  </si>
  <si>
    <t>B192362</t>
  </si>
  <si>
    <t>JUNJUPELLI PRAVALIKA</t>
  </si>
  <si>
    <t>B192391</t>
  </si>
  <si>
    <t>BARLA RAMANI</t>
  </si>
  <si>
    <t>B192426</t>
  </si>
  <si>
    <t>BONALA ANKITHA</t>
  </si>
  <si>
    <t>B192601</t>
  </si>
  <si>
    <t>MUDDAM HARSHITHA</t>
  </si>
  <si>
    <t>B192673</t>
  </si>
  <si>
    <t>CHAKALI SHALINI</t>
  </si>
  <si>
    <t>B192706</t>
  </si>
  <si>
    <t>YALMAKANTI YAMUNA</t>
  </si>
  <si>
    <t>B192762</t>
  </si>
  <si>
    <t>URUGONDA SANDHYA RANI</t>
  </si>
  <si>
    <t>B191070</t>
  </si>
  <si>
    <t>KURMA AKANKSHA</t>
  </si>
  <si>
    <t>B191089</t>
  </si>
  <si>
    <t>AREPELLY MANEESHA</t>
  </si>
  <si>
    <t>B191109</t>
  </si>
  <si>
    <t>AVUTLA PRANAVI</t>
  </si>
  <si>
    <t>B191127</t>
  </si>
  <si>
    <t>SHENIGARAPU VANI</t>
  </si>
  <si>
    <t>B191151</t>
  </si>
  <si>
    <t>TUPPA MANISHA</t>
  </si>
  <si>
    <t>B191228</t>
  </si>
  <si>
    <t>PATHIREDDY PRAGATHI</t>
  </si>
  <si>
    <t>B191362</t>
  </si>
  <si>
    <t>POTHARAVENA PRATHYUSHA</t>
  </si>
  <si>
    <t>B191420</t>
  </si>
  <si>
    <t>SAHIBA MUSKAN</t>
  </si>
  <si>
    <t>B191436</t>
  </si>
  <si>
    <t>BOMMENA DIVYA</t>
  </si>
  <si>
    <t>B191455</t>
  </si>
  <si>
    <t>BOGA HARSHITHA</t>
  </si>
  <si>
    <t>B191468</t>
  </si>
  <si>
    <t>ANUPURAM VAISHNAVI</t>
  </si>
  <si>
    <t>B191478</t>
  </si>
  <si>
    <t>MAKOTI ANUSHA</t>
  </si>
  <si>
    <t>B191515</t>
  </si>
  <si>
    <t>SARARAPU ANUSHA</t>
  </si>
  <si>
    <t>B191600</t>
  </si>
  <si>
    <t>KOTAGIRI BHAVANI</t>
  </si>
  <si>
    <t>B191663</t>
  </si>
  <si>
    <t>SIDDULA NANDINI</t>
  </si>
  <si>
    <t>B191730</t>
  </si>
  <si>
    <t>DHARMAGARI HARINI</t>
  </si>
  <si>
    <t>B191760</t>
  </si>
  <si>
    <t>MUDDULA MANISHA</t>
  </si>
  <si>
    <t>B191788</t>
  </si>
  <si>
    <t>KONDA POOJA</t>
  </si>
  <si>
    <t>B191803</t>
  </si>
  <si>
    <t>CHILUVERI RACHANA</t>
  </si>
  <si>
    <t>B191834</t>
  </si>
  <si>
    <t>KOUKURI SOUMYA</t>
  </si>
  <si>
    <t>B191875</t>
  </si>
  <si>
    <t>SOMARAPU RAMYA</t>
  </si>
  <si>
    <t>B191938</t>
  </si>
  <si>
    <t>VISHWANATHAM REEMA</t>
  </si>
  <si>
    <t>B191963</t>
  </si>
  <si>
    <t>VEERAVATHINI SUCHARITHA</t>
  </si>
  <si>
    <t>B191991</t>
  </si>
  <si>
    <t>NADKUDA GAYATHRI</t>
  </si>
  <si>
    <t>B192083</t>
  </si>
  <si>
    <t>POLU SRIVIDYA</t>
  </si>
  <si>
    <t>B192171</t>
  </si>
  <si>
    <t>GOOLLA AKHILA</t>
  </si>
  <si>
    <t>B192184</t>
  </si>
  <si>
    <t>RAISHETTY SHIVAKRISHNA</t>
  </si>
  <si>
    <t>B192192</t>
  </si>
  <si>
    <t>ISSAPALLY VARSHITH</t>
  </si>
  <si>
    <t>B192206</t>
  </si>
  <si>
    <t>EEDA VINAY KUMAR</t>
  </si>
  <si>
    <t>B192226</t>
  </si>
  <si>
    <t>B192278</t>
  </si>
  <si>
    <t>MEKALA BHARATH KUMAR</t>
  </si>
  <si>
    <t>B192290</t>
  </si>
  <si>
    <t>VANTEPAKA SHIVASHANKAR</t>
  </si>
  <si>
    <t>B192295</t>
  </si>
  <si>
    <t>PUDURI VAMSHI</t>
  </si>
  <si>
    <t>B192314</t>
  </si>
  <si>
    <t>USIKALA ABHILASH</t>
  </si>
  <si>
    <t>B192327</t>
  </si>
  <si>
    <t>MEDIDHAPALLY THIRUMALA</t>
  </si>
  <si>
    <t>B192330</t>
  </si>
  <si>
    <t>MUDDAPURAM KARTHEEK</t>
  </si>
  <si>
    <t>B192346</t>
  </si>
  <si>
    <t>KOTHURI VENKATESH</t>
  </si>
  <si>
    <t>B192347</t>
  </si>
  <si>
    <t>SADIRAM MEGHANA</t>
  </si>
  <si>
    <t>B192353</t>
  </si>
  <si>
    <t>GANTA KIRAN KUMAR</t>
  </si>
  <si>
    <t>B192355</t>
  </si>
  <si>
    <t>ARISE ROHITH</t>
  </si>
  <si>
    <t>B192356</t>
  </si>
  <si>
    <t>UBIDI RAJESH</t>
  </si>
  <si>
    <t>B192374</t>
  </si>
  <si>
    <t>SALADI AJITHKUMAR</t>
  </si>
  <si>
    <t>B192377</t>
  </si>
  <si>
    <t>ERRA SOWMYA</t>
  </si>
  <si>
    <t>B192398</t>
  </si>
  <si>
    <t>JAKKULA DIVYA</t>
  </si>
  <si>
    <t>B192416</t>
  </si>
  <si>
    <t>SOUDA NISHANTH</t>
  </si>
  <si>
    <t>B192421</t>
  </si>
  <si>
    <t>MALYALA AJAY</t>
  </si>
  <si>
    <t>B192437</t>
  </si>
  <si>
    <t>B192440</t>
  </si>
  <si>
    <t>GUGULOTHU NANDU</t>
  </si>
  <si>
    <t>B192470</t>
  </si>
  <si>
    <t>MALOTH PAVAN</t>
  </si>
  <si>
    <t>B192500</t>
  </si>
  <si>
    <t>SAPAVATH NAVEEN</t>
  </si>
  <si>
    <t>B192532</t>
  </si>
  <si>
    <t>RENJARLA SRINU</t>
  </si>
  <si>
    <t>B192534</t>
  </si>
  <si>
    <t>MARADI PRIYA</t>
  </si>
  <si>
    <t>B192555</t>
  </si>
  <si>
    <t>MOHD ALMAS</t>
  </si>
  <si>
    <t>B192625</t>
  </si>
  <si>
    <t>MILKURI NAVYA</t>
  </si>
  <si>
    <t>B192656</t>
  </si>
  <si>
    <t>PULLA RAKESH</t>
  </si>
  <si>
    <t>B192675</t>
  </si>
  <si>
    <t>SABAVATH GANGADHAR</t>
  </si>
  <si>
    <t>B192684</t>
  </si>
  <si>
    <t>ANIKESHI USHA RANI</t>
  </si>
  <si>
    <t>B192695</t>
  </si>
  <si>
    <t>BEESETTI SAISIVA</t>
  </si>
  <si>
    <t>B192701</t>
  </si>
  <si>
    <t>DYAVALLA VENKATESH</t>
  </si>
  <si>
    <t>B192710</t>
  </si>
  <si>
    <t>KONDAKINDI RAVALI</t>
  </si>
  <si>
    <t>B192721</t>
  </si>
  <si>
    <t>VEMULAVADA ANILKUMAR</t>
  </si>
  <si>
    <t>B192738</t>
  </si>
  <si>
    <t>MANJULAPURAM VASANTH</t>
  </si>
  <si>
    <t>B192747</t>
  </si>
  <si>
    <t>AINDLA VISHNUVARDHAN</t>
  </si>
  <si>
    <t>B192751</t>
  </si>
  <si>
    <t>KARKA SHASHANK KUMAR</t>
  </si>
  <si>
    <t>B192760</t>
  </si>
  <si>
    <t>VADLA NIKHILESH</t>
  </si>
  <si>
    <t>B171080</t>
  </si>
  <si>
    <t>Sandiri Kishore Kumar</t>
  </si>
  <si>
    <t>B171117</t>
  </si>
  <si>
    <t>Mandru Deepthi</t>
  </si>
  <si>
    <t>B171533</t>
  </si>
  <si>
    <t>Lokini Naveen</t>
  </si>
  <si>
    <t>B171613</t>
  </si>
  <si>
    <t>Maddela Sravan Kumar</t>
  </si>
  <si>
    <t>B171773</t>
  </si>
  <si>
    <t>Dandu Pravalika</t>
  </si>
  <si>
    <t>B171897</t>
  </si>
  <si>
    <t>Degam Vamshi</t>
  </si>
  <si>
    <t>B172134</t>
  </si>
  <si>
    <t>Pasunoori Nikhitha Sri Jasmine</t>
  </si>
  <si>
    <t>B181054</t>
  </si>
  <si>
    <t>DOKKU SRI VINNI</t>
  </si>
  <si>
    <t>B181084</t>
  </si>
  <si>
    <t>ANUHYA VANAPARTHI</t>
  </si>
  <si>
    <t>B181098</t>
  </si>
  <si>
    <t>NADIPOLLA NARESH</t>
  </si>
  <si>
    <t>B181146</t>
  </si>
  <si>
    <t>LOLAM ANUSHA</t>
  </si>
  <si>
    <t>B181185</t>
  </si>
  <si>
    <t>GADDALA SRIDHAR BABU</t>
  </si>
  <si>
    <t>B181194</t>
  </si>
  <si>
    <t>PULINTI GAYATHRI</t>
  </si>
  <si>
    <t>B181218</t>
  </si>
  <si>
    <t>KAMMARI BHOOMIKA</t>
  </si>
  <si>
    <t>B181251</t>
  </si>
  <si>
    <t>NALLA PRASHANTH</t>
  </si>
  <si>
    <t>B181260</t>
  </si>
  <si>
    <t>KONTHAM LAVAN KUMAR</t>
  </si>
  <si>
    <t>B181290</t>
  </si>
  <si>
    <t>BAKKASHETTI SAI CHANDANA</t>
  </si>
  <si>
    <t>B181294</t>
  </si>
  <si>
    <t>PASUNURI SHIVARAM</t>
  </si>
  <si>
    <t>B181317</t>
  </si>
  <si>
    <t>SANGEM SWETHA</t>
  </si>
  <si>
    <t>B181364</t>
  </si>
  <si>
    <t>ADHE SRIKANTH</t>
  </si>
  <si>
    <t>B181394</t>
  </si>
  <si>
    <t>ERRAM MOUNIKA</t>
  </si>
  <si>
    <t>B181403</t>
  </si>
  <si>
    <t>GOLLA SAIKIRAN</t>
  </si>
  <si>
    <t>B181446</t>
  </si>
  <si>
    <t>BANDA SRINIVAS</t>
  </si>
  <si>
    <t>B181520</t>
  </si>
  <si>
    <t>PUDARI MAHENDAR</t>
  </si>
  <si>
    <t>B181547</t>
  </si>
  <si>
    <t>THOGITI BHARGAVI</t>
  </si>
  <si>
    <t>B181556</t>
  </si>
  <si>
    <t>BARGEDI SRILATHA</t>
  </si>
  <si>
    <t>B181568</t>
  </si>
  <si>
    <t>GOKULE VAISHNAVI</t>
  </si>
  <si>
    <t>B181578</t>
  </si>
  <si>
    <t>NAGULA SAGAR</t>
  </si>
  <si>
    <t>B181601</t>
  </si>
  <si>
    <t>POGAKU NANDINI</t>
  </si>
  <si>
    <t>B181620</t>
  </si>
  <si>
    <t>GANDRATH ANVITHA</t>
  </si>
  <si>
    <t>B181641</t>
  </si>
  <si>
    <t>CHEEKATI ARAVIND</t>
  </si>
  <si>
    <t>B181649</t>
  </si>
  <si>
    <t>KUNTA BHAVITHA</t>
  </si>
  <si>
    <t>B181670</t>
  </si>
  <si>
    <t>RAVI SHANKAR SHARMA</t>
  </si>
  <si>
    <t>B181689</t>
  </si>
  <si>
    <t>NUNE PAVAN KALYAN</t>
  </si>
  <si>
    <t>B181743</t>
  </si>
  <si>
    <t>BATTU PALLAVI</t>
  </si>
  <si>
    <t>B181756</t>
  </si>
  <si>
    <t>GUNDLA MANIKANTA</t>
  </si>
  <si>
    <t>B181759</t>
  </si>
  <si>
    <t>AVUBOTHU SHAILAJA</t>
  </si>
  <si>
    <t>B181827</t>
  </si>
  <si>
    <t>JALI RACHITHA</t>
  </si>
  <si>
    <t>B181916</t>
  </si>
  <si>
    <t>SAMARA PRAVALIKA</t>
  </si>
  <si>
    <t>B181926</t>
  </si>
  <si>
    <t>CHIDEM ANITHA</t>
  </si>
  <si>
    <t>B181938</t>
  </si>
  <si>
    <t>KOPPU ANIL KUMAR</t>
  </si>
  <si>
    <t>B181967</t>
  </si>
  <si>
    <t>KADHAM AKSHATHA</t>
  </si>
  <si>
    <t>B181973</t>
  </si>
  <si>
    <t>VINOOTHNA NADIKATLA</t>
  </si>
  <si>
    <t>B181988</t>
  </si>
  <si>
    <t>GUNDOJI VINUTHNA</t>
  </si>
  <si>
    <t>B182014</t>
  </si>
  <si>
    <t>KOPPARTHI STEVENKANTH</t>
  </si>
  <si>
    <t>B182042</t>
  </si>
  <si>
    <t>NAIKINI NAVEEN KUMAR</t>
  </si>
  <si>
    <t>B182072</t>
  </si>
  <si>
    <t>RANAVENI SAIKUMAR</t>
  </si>
  <si>
    <t>B182076</t>
  </si>
  <si>
    <t>DHANREKULA ANJALI</t>
  </si>
  <si>
    <t>B182086</t>
  </si>
  <si>
    <t>ARSHA SNEHITHA</t>
  </si>
  <si>
    <t>B182100</t>
  </si>
  <si>
    <t>LINGAPURAM SANJAY</t>
  </si>
  <si>
    <t>B182162</t>
  </si>
  <si>
    <t>MACHARLA LAKITHA</t>
  </si>
  <si>
    <t>B182181</t>
  </si>
  <si>
    <t>GOTTE KARUNAKAR</t>
  </si>
  <si>
    <t>B182193</t>
  </si>
  <si>
    <t>RASAMALLA TEJA</t>
  </si>
  <si>
    <t>B182311</t>
  </si>
  <si>
    <t>GUDDATI SANDEEP</t>
  </si>
  <si>
    <t>B182327</t>
  </si>
  <si>
    <t>YERROLLA RAJITHA</t>
  </si>
  <si>
    <t>B182345</t>
  </si>
  <si>
    <t>B182462</t>
  </si>
  <si>
    <t>BEMARI PRADEEP GOUD</t>
  </si>
  <si>
    <t>B182472</t>
  </si>
  <si>
    <t>KOTAGIRI SHIVASRI</t>
  </si>
  <si>
    <t>B182497</t>
  </si>
  <si>
    <t>KOLA NIKHITHA</t>
  </si>
  <si>
    <t>B182519</t>
  </si>
  <si>
    <t>SHAIK IMRAN</t>
  </si>
  <si>
    <t>B182522</t>
  </si>
  <si>
    <t>SAYED AMRIN</t>
  </si>
  <si>
    <t>B182557</t>
  </si>
  <si>
    <t>POTHURI ADARSH</t>
  </si>
  <si>
    <t>B182704</t>
  </si>
  <si>
    <t>RANA PRATHAP SINGH BANAVATH</t>
  </si>
  <si>
    <t>B182739</t>
  </si>
  <si>
    <t>KUMARE VIDYASAGARA</t>
  </si>
  <si>
    <t>B182785</t>
  </si>
  <si>
    <t>KARDUGANTI MANASA</t>
  </si>
  <si>
    <t>B182800</t>
  </si>
  <si>
    <t>J GANESH</t>
  </si>
  <si>
    <t>B171359</t>
  </si>
  <si>
    <t>Kothapeta Vamshi</t>
  </si>
  <si>
    <t>B171558</t>
  </si>
  <si>
    <t>R.NIHAR</t>
  </si>
  <si>
    <t>B171638</t>
  </si>
  <si>
    <t>Digutla Sai Tarun Teja</t>
  </si>
  <si>
    <t>B171804</t>
  </si>
  <si>
    <t>Akinapally Bharath</t>
  </si>
  <si>
    <t>B171825</t>
  </si>
  <si>
    <t>BIRRU SRI CHAITHANYA</t>
  </si>
  <si>
    <t>B171901</t>
  </si>
  <si>
    <t>Madakam Prabhakar Rao</t>
  </si>
  <si>
    <t>B172239</t>
  </si>
  <si>
    <t>Kandula Mamatha</t>
  </si>
  <si>
    <t>B181016</t>
  </si>
  <si>
    <t>SHEIK ALTHAMASH</t>
  </si>
  <si>
    <t>B181036</t>
  </si>
  <si>
    <t>BONGONI NAVYASRI</t>
  </si>
  <si>
    <t>B181065</t>
  </si>
  <si>
    <t>POTHREPALLY BHANUSRI</t>
  </si>
  <si>
    <t>B181102</t>
  </si>
  <si>
    <t>NELLA SANNITHA</t>
  </si>
  <si>
    <t>B181115</t>
  </si>
  <si>
    <t>PANDRALA PAVAN RAJ</t>
  </si>
  <si>
    <t>B181152</t>
  </si>
  <si>
    <t>SHEELAM NANDINI</t>
  </si>
  <si>
    <t>B181190</t>
  </si>
  <si>
    <t>MARELLI MAHENDAR</t>
  </si>
  <si>
    <t>B181210</t>
  </si>
  <si>
    <t>BANOTH ANKITHA</t>
  </si>
  <si>
    <t>B181233</t>
  </si>
  <si>
    <t>KOTHAPELLI RAMYA</t>
  </si>
  <si>
    <t>B181252</t>
  </si>
  <si>
    <t>JELLA SAITEJA</t>
  </si>
  <si>
    <t>B181272</t>
  </si>
  <si>
    <t>AMARAGONDA SANTHOSH</t>
  </si>
  <si>
    <t>B181300</t>
  </si>
  <si>
    <t>BACHU SAICHANDANA</t>
  </si>
  <si>
    <t>B181337</t>
  </si>
  <si>
    <t>ELGAM BHARGAVI</t>
  </si>
  <si>
    <t>B181345</t>
  </si>
  <si>
    <t>KOTTAM HARISH</t>
  </si>
  <si>
    <t>B181366</t>
  </si>
  <si>
    <t>KARROLLA VINAYKUMAR</t>
  </si>
  <si>
    <t>B181401</t>
  </si>
  <si>
    <t>PEDDI SAVITHA</t>
  </si>
  <si>
    <t>B181417</t>
  </si>
  <si>
    <t>KOTHAPALLY SHREYA</t>
  </si>
  <si>
    <t>B181427</t>
  </si>
  <si>
    <t>KATREVULA RAVI KUMAR</t>
  </si>
  <si>
    <t>B181471</t>
  </si>
  <si>
    <t>AEMA SHIVA PRASAD</t>
  </si>
  <si>
    <t>B181479</t>
  </si>
  <si>
    <t>BAIRU MOUNIKA</t>
  </si>
  <si>
    <t>B181513</t>
  </si>
  <si>
    <t>SAKKARAM THANUJA</t>
  </si>
  <si>
    <t>B181542</t>
  </si>
  <si>
    <t>CHELLA SHIVA</t>
  </si>
  <si>
    <t>B181551</t>
  </si>
  <si>
    <t>THANUROLLA ANUSHA</t>
  </si>
  <si>
    <t>B181557</t>
  </si>
  <si>
    <t>GADDAM VINEELA</t>
  </si>
  <si>
    <t>B181583</t>
  </si>
  <si>
    <t>AUSALA AMRUTHA BINDU</t>
  </si>
  <si>
    <t>B181606</t>
  </si>
  <si>
    <t>SANDA VIJAY</t>
  </si>
  <si>
    <t>B181607</t>
  </si>
  <si>
    <t>SADULA SRAVANTHI</t>
  </si>
  <si>
    <t>B181624</t>
  </si>
  <si>
    <t>KOKKULA RUSHIMANASWITHA</t>
  </si>
  <si>
    <t>B181646</t>
  </si>
  <si>
    <t>CHINTHARLA NIRANJAN REDDY</t>
  </si>
  <si>
    <t>B181666</t>
  </si>
  <si>
    <t>KORAPALLY SHRAVANI</t>
  </si>
  <si>
    <t>B181681</t>
  </si>
  <si>
    <t>MANYAM PAVAN</t>
  </si>
  <si>
    <t>B181712</t>
  </si>
  <si>
    <t>CHENNABOINA MAHESH</t>
  </si>
  <si>
    <t>B181750</t>
  </si>
  <si>
    <t>VENGALA NIVEDHITHA</t>
  </si>
  <si>
    <t>B181757</t>
  </si>
  <si>
    <t>SAYAGOUNI RAMAKRISHNA GOUD</t>
  </si>
  <si>
    <t>B181774</t>
  </si>
  <si>
    <t>GOLLA SHIRISHA</t>
  </si>
  <si>
    <t>B181831</t>
  </si>
  <si>
    <t>SURINEEDA AKANKSHA</t>
  </si>
  <si>
    <t>B181928</t>
  </si>
  <si>
    <t>KONDAIAHGARI RENUSRI</t>
  </si>
  <si>
    <t>B181941</t>
  </si>
  <si>
    <t>NARMETA SURENDER</t>
  </si>
  <si>
    <t>B181968</t>
  </si>
  <si>
    <t>B181976</t>
  </si>
  <si>
    <t>SINGAM SWETHA</t>
  </si>
  <si>
    <t>B181998</t>
  </si>
  <si>
    <t>KORA MANISHA</t>
  </si>
  <si>
    <t>B182029</t>
  </si>
  <si>
    <t>PANUGANTI CHANDRASHEKAR</t>
  </si>
  <si>
    <t>B182061</t>
  </si>
  <si>
    <t>KONDA LAXMAN</t>
  </si>
  <si>
    <t>B182073</t>
  </si>
  <si>
    <t>SANDA KISHORESAGAR</t>
  </si>
  <si>
    <t>B182084</t>
  </si>
  <si>
    <t>CHERUKURI THARANI</t>
  </si>
  <si>
    <t>B182094</t>
  </si>
  <si>
    <t>DARSHANALA ANUSHA</t>
  </si>
  <si>
    <t>B182106</t>
  </si>
  <si>
    <t>MOHAMMED AFFAN</t>
  </si>
  <si>
    <t>B182185</t>
  </si>
  <si>
    <t>JERRIPOTHULA AKHILA</t>
  </si>
  <si>
    <t>B182200</t>
  </si>
  <si>
    <t>POTTURI RESHMA</t>
  </si>
  <si>
    <t>B182204</t>
  </si>
  <si>
    <t>PUTTALA SRIKANTH</t>
  </si>
  <si>
    <t>B182246</t>
  </si>
  <si>
    <t>POTHUR VAISHNAVI</t>
  </si>
  <si>
    <t>B182315</t>
  </si>
  <si>
    <t>BOMMENA MOHAN</t>
  </si>
  <si>
    <t>B182490</t>
  </si>
  <si>
    <t>KUNTA MAHESH</t>
  </si>
  <si>
    <t>B182493</t>
  </si>
  <si>
    <t>NARRA AISHWARYA</t>
  </si>
  <si>
    <t>B182501</t>
  </si>
  <si>
    <t>DYAVA ASHWINI</t>
  </si>
  <si>
    <t>B182528</t>
  </si>
  <si>
    <t>MATLA HARSHAVARDHAN</t>
  </si>
  <si>
    <t>B182581</t>
  </si>
  <si>
    <t>GUGLOTH SUBHASH</t>
  </si>
  <si>
    <t>B182706</t>
  </si>
  <si>
    <t>KADAVATH PAVAN KUMAR</t>
  </si>
  <si>
    <t>B182707</t>
  </si>
  <si>
    <t>G.SHIRISHA</t>
  </si>
  <si>
    <t>B182752</t>
  </si>
  <si>
    <t>ANDUGULA AKSHITHA</t>
  </si>
  <si>
    <t>B182819</t>
  </si>
  <si>
    <t>NALLOLLA NIKHIL REDDY</t>
  </si>
  <si>
    <t>B182852</t>
  </si>
  <si>
    <t>ALLURI HARITHA REDDY</t>
  </si>
  <si>
    <t>B171476</t>
  </si>
  <si>
    <t>Banoth Jeevan Kumar</t>
  </si>
  <si>
    <t>B171551</t>
  </si>
  <si>
    <t>Edipelli Niharika</t>
  </si>
  <si>
    <t>B171580</t>
  </si>
  <si>
    <t>JEEJULA SOWJAN KUMAR</t>
  </si>
  <si>
    <t>B171769</t>
  </si>
  <si>
    <t>SK.TANVEER AHMED</t>
  </si>
  <si>
    <t>B171868</t>
  </si>
  <si>
    <t>Kumbala Nikhil</t>
  </si>
  <si>
    <t>B171882</t>
  </si>
  <si>
    <t>Kondeti Prasanna</t>
  </si>
  <si>
    <t>B172113</t>
  </si>
  <si>
    <t>Lingampelli Mahendhar</t>
  </si>
  <si>
    <t>B181038</t>
  </si>
  <si>
    <t>THOGITI RAMYA</t>
  </si>
  <si>
    <t>B181040</t>
  </si>
  <si>
    <t>GURUGUBELLI SRIKANTH</t>
  </si>
  <si>
    <t>B181083</t>
  </si>
  <si>
    <t>SEEMA MUSKAN</t>
  </si>
  <si>
    <t>B181105</t>
  </si>
  <si>
    <t>PAMULAPARTHI REKHA</t>
  </si>
  <si>
    <t>B181151</t>
  </si>
  <si>
    <t>KANAPARTHI SASI KUMAR</t>
  </si>
  <si>
    <t>B181193</t>
  </si>
  <si>
    <t>SUDDAPALLI  POOJA</t>
  </si>
  <si>
    <t>B181212</t>
  </si>
  <si>
    <t>ENUGU DEEPIKA</t>
  </si>
  <si>
    <t>B181248</t>
  </si>
  <si>
    <t>KADAKANCHI SRIKANTH</t>
  </si>
  <si>
    <t>B181254</t>
  </si>
  <si>
    <t>VADDE HARISH</t>
  </si>
  <si>
    <t>B181261</t>
  </si>
  <si>
    <t>ALETI RUCHITHA</t>
  </si>
  <si>
    <t>B181288</t>
  </si>
  <si>
    <t>SIDDIPETA PRANEETH REDDY</t>
  </si>
  <si>
    <t>B181310</t>
  </si>
  <si>
    <t>MANTHENA HARIKA</t>
  </si>
  <si>
    <t>B181357</t>
  </si>
  <si>
    <t>JABISETTY SASTHA</t>
  </si>
  <si>
    <t>B181377</t>
  </si>
  <si>
    <t>AKNOOR VAISHNAVI</t>
  </si>
  <si>
    <t>B181386</t>
  </si>
  <si>
    <t>PANTHAM SANDEEP KUMAR</t>
  </si>
  <si>
    <t>B181407</t>
  </si>
  <si>
    <t>KYATHAM RACHANA</t>
  </si>
  <si>
    <t>B181441</t>
  </si>
  <si>
    <t>GUGLAVATH PRAVEEN</t>
  </si>
  <si>
    <t>B181448</t>
  </si>
  <si>
    <t>DUSA PRATHYUSHA</t>
  </si>
  <si>
    <t>B181487</t>
  </si>
  <si>
    <t>GORRE SANDHYA</t>
  </si>
  <si>
    <t>B181501</t>
  </si>
  <si>
    <t>CHIPPA VISHNU VARDHAN</t>
  </si>
  <si>
    <t>B181537</t>
  </si>
  <si>
    <t>MACHA GAYATHRI</t>
  </si>
  <si>
    <t>B181545</t>
  </si>
  <si>
    <t>KODURI AJAY GOUD</t>
  </si>
  <si>
    <t>B181553</t>
  </si>
  <si>
    <t>MANTHAN GOUD NAVYASRI</t>
  </si>
  <si>
    <t>B181558</t>
  </si>
  <si>
    <t>BONIKE SHIVANI</t>
  </si>
  <si>
    <t>B181587</t>
  </si>
  <si>
    <t>RAMDINWAR DIVYA</t>
  </si>
  <si>
    <t>B181609</t>
  </si>
  <si>
    <t>SARAPU BHUVANA</t>
  </si>
  <si>
    <t>B181631</t>
  </si>
  <si>
    <t>KURMA AKSHAY</t>
  </si>
  <si>
    <t>B181643</t>
  </si>
  <si>
    <t>BODAPATLA SWAPNA</t>
  </si>
  <si>
    <t>B181647</t>
  </si>
  <si>
    <t>MOHAMMAD SIRAJ OMAR</t>
  </si>
  <si>
    <t>B181687</t>
  </si>
  <si>
    <t>VAKITI BHAVITH</t>
  </si>
  <si>
    <t>B181732</t>
  </si>
  <si>
    <t>GOUNDLA SUPRIYA</t>
  </si>
  <si>
    <t>B181747</t>
  </si>
  <si>
    <t>PANGERA AKHILESH</t>
  </si>
  <si>
    <t>B181755</t>
  </si>
  <si>
    <t>UTNOOR SANJANA</t>
  </si>
  <si>
    <t>B181767</t>
  </si>
  <si>
    <t>BOLLI MANOJ KUMAR</t>
  </si>
  <si>
    <t>B181820</t>
  </si>
  <si>
    <t>GANGIPELLI ANUSHA</t>
  </si>
  <si>
    <t>B181840</t>
  </si>
  <si>
    <t>NYAVANANDI MYTHILI</t>
  </si>
  <si>
    <t>B181921</t>
  </si>
  <si>
    <t>BOMMAGONI NAVYA</t>
  </si>
  <si>
    <t>B181933</t>
  </si>
  <si>
    <t>POTHANA ANUSHA</t>
  </si>
  <si>
    <t>B181972</t>
  </si>
  <si>
    <t>RADHARAPU PALLAVI</t>
  </si>
  <si>
    <t>B181978</t>
  </si>
  <si>
    <t>JANAGAMA RAGHUNANDAN GOUD</t>
  </si>
  <si>
    <t>B181980</t>
  </si>
  <si>
    <t>MEKALA PRASANYA</t>
  </si>
  <si>
    <t>B182030</t>
  </si>
  <si>
    <t>VELMALA DEEPAK</t>
  </si>
  <si>
    <t>B182060</t>
  </si>
  <si>
    <t>POTHARABOINA POOJA</t>
  </si>
  <si>
    <t>B182062</t>
  </si>
  <si>
    <t>SUMANJIGARI ARAVIND</t>
  </si>
  <si>
    <t>B182085</t>
  </si>
  <si>
    <t>CHINTHAPOOLA PRATHYUSHA</t>
  </si>
  <si>
    <t>B182098</t>
  </si>
  <si>
    <t>JAGADAM RAGHAVA</t>
  </si>
  <si>
    <t>B182108</t>
  </si>
  <si>
    <t>SYED AKRAM</t>
  </si>
  <si>
    <t>B182113</t>
  </si>
  <si>
    <t>SADIYA</t>
  </si>
  <si>
    <t>B182192</t>
  </si>
  <si>
    <t>GULAGATTU PRAGATHI NIVEDITHA</t>
  </si>
  <si>
    <t>B182205</t>
  </si>
  <si>
    <t>VOTARKAR CHANDANA</t>
  </si>
  <si>
    <t>B182329</t>
  </si>
  <si>
    <t>SUDDALA CHANDU</t>
  </si>
  <si>
    <t>B182401</t>
  </si>
  <si>
    <t>B182466</t>
  </si>
  <si>
    <t>KODAM HARISHA</t>
  </si>
  <si>
    <t>B182495</t>
  </si>
  <si>
    <t>BOINI BHAVANI</t>
  </si>
  <si>
    <t>B182502</t>
  </si>
  <si>
    <t>PENTA NIKHITHA</t>
  </si>
  <si>
    <t>B182510</t>
  </si>
  <si>
    <t>RASALA KIRAN</t>
  </si>
  <si>
    <t>B182552</t>
  </si>
  <si>
    <t>JADI RANJITHKUMAR</t>
  </si>
  <si>
    <t>B182631</t>
  </si>
  <si>
    <t>MOGASANI ROHITH KUMAR</t>
  </si>
  <si>
    <t>B182722</t>
  </si>
  <si>
    <t>CHINMAI PATHAK</t>
  </si>
  <si>
    <t>B182778</t>
  </si>
  <si>
    <t>NAMPALLY SRIVARSHITHA</t>
  </si>
  <si>
    <t>B182822</t>
  </si>
  <si>
    <t>BHUKYA THIRUPATHI</t>
  </si>
  <si>
    <t>B182834</t>
  </si>
  <si>
    <t>PANDAVULA AKSHAYA</t>
  </si>
  <si>
    <t>B182847</t>
  </si>
  <si>
    <t>D NAVEEN REDDY</t>
  </si>
  <si>
    <t>GUGULOTHU AISHWARYA</t>
  </si>
  <si>
    <t>E2</t>
  </si>
  <si>
    <t>E3</t>
  </si>
  <si>
    <t>F</t>
  </si>
  <si>
    <t>M</t>
  </si>
  <si>
    <t>CSE 121</t>
  </si>
  <si>
    <t>CSE 122</t>
  </si>
  <si>
    <t>CSE 123</t>
  </si>
  <si>
    <t>CSE 124</t>
  </si>
  <si>
    <t>CSE 127</t>
  </si>
  <si>
    <t>CSE 128</t>
  </si>
  <si>
    <t>ECE Seminar Hall</t>
  </si>
  <si>
    <t>EEE Seminar Hall</t>
  </si>
  <si>
    <t>CSE Seminar Hall</t>
  </si>
  <si>
    <t>B191602</t>
  </si>
  <si>
    <t>J. Vaishnavi</t>
  </si>
  <si>
    <t>B200094</t>
  </si>
  <si>
    <t>VAVALKAR DIVYA</t>
  </si>
  <si>
    <t>B200136</t>
  </si>
  <si>
    <t>SARIGARI SHIRISHA</t>
  </si>
  <si>
    <t>B200247</t>
  </si>
  <si>
    <t>PENTHALA POOJITHA</t>
  </si>
  <si>
    <t>B200269</t>
  </si>
  <si>
    <t>NAMILIKONDA AKHILA</t>
  </si>
  <si>
    <t>B200288</t>
  </si>
  <si>
    <t>PULLURI ARTHIKA</t>
  </si>
  <si>
    <t>B200298</t>
  </si>
  <si>
    <t>ODELA CHAITHANYA</t>
  </si>
  <si>
    <t>B200333</t>
  </si>
  <si>
    <t>GADDAMEEDI RAJITHA</t>
  </si>
  <si>
    <t>B200346</t>
  </si>
  <si>
    <t>LOKULA TULASI</t>
  </si>
  <si>
    <t>B200375</t>
  </si>
  <si>
    <t>AMARAGONDA MANASA</t>
  </si>
  <si>
    <t>B200442</t>
  </si>
  <si>
    <t>K SUCHITRA</t>
  </si>
  <si>
    <t>B200453</t>
  </si>
  <si>
    <t>NASPURI SHRAVANI</t>
  </si>
  <si>
    <t>B200507</t>
  </si>
  <si>
    <t>MYADA GANGOTHRI</t>
  </si>
  <si>
    <t>B200574</t>
  </si>
  <si>
    <t>CHEELAM RACHANA</t>
  </si>
  <si>
    <t>B200641</t>
  </si>
  <si>
    <t>PUSALA MANASA</t>
  </si>
  <si>
    <t>B200729</t>
  </si>
  <si>
    <t>SAMALA SRAVANI</t>
  </si>
  <si>
    <t>B200741</t>
  </si>
  <si>
    <t>P AISHWARYA</t>
  </si>
  <si>
    <t>B200758</t>
  </si>
  <si>
    <t>DYAVANAPALLY SAHAJA</t>
  </si>
  <si>
    <t>B200764</t>
  </si>
  <si>
    <t>DANDU NAVYA</t>
  </si>
  <si>
    <t>B200836</t>
  </si>
  <si>
    <t>KURAKULA AKSHITHA</t>
  </si>
  <si>
    <t>B200839</t>
  </si>
  <si>
    <t>BHADRAMONOLLA SRILEKHA</t>
  </si>
  <si>
    <t>B200848</t>
  </si>
  <si>
    <t>ESSAPALLI VAISHNAVI</t>
  </si>
  <si>
    <t>B200856</t>
  </si>
  <si>
    <t>PURAM NAGALATHA</t>
  </si>
  <si>
    <t>B200870</t>
  </si>
  <si>
    <t>PENTA NAVANEETHA</t>
  </si>
  <si>
    <t>B200903</t>
  </si>
  <si>
    <t>MAHABOOB BEE</t>
  </si>
  <si>
    <t>B201054</t>
  </si>
  <si>
    <t>MEDAPATLA SINDHU</t>
  </si>
  <si>
    <t>B201096</t>
  </si>
  <si>
    <t>ONAPAKALA PRASANNA ANJALI</t>
  </si>
  <si>
    <t>B201105</t>
  </si>
  <si>
    <t>THOTAPALLI MANEELA</t>
  </si>
  <si>
    <t>B201110</t>
  </si>
  <si>
    <t>DEVALLA ANUSHA</t>
  </si>
  <si>
    <t>B201251</t>
  </si>
  <si>
    <t>IRUKULLA AKANKSHA</t>
  </si>
  <si>
    <t>B201526</t>
  </si>
  <si>
    <t>BURKA AKANKSHA</t>
  </si>
  <si>
    <t>B201527</t>
  </si>
  <si>
    <t>THUMULA PRAVALIKA</t>
  </si>
  <si>
    <t>B201560</t>
  </si>
  <si>
    <t>VAKULABHARANAM SISIRA</t>
  </si>
  <si>
    <t>B201611</t>
  </si>
  <si>
    <t>ENCHARLA SRAVANI</t>
  </si>
  <si>
    <t>B201612</t>
  </si>
  <si>
    <t>MANCHELA GEETHA</t>
  </si>
  <si>
    <t>B201632</t>
  </si>
  <si>
    <t>CHENNA GOPI SRI</t>
  </si>
  <si>
    <t>B200028</t>
  </si>
  <si>
    <t>ESLAVATH MOUNIKA</t>
  </si>
  <si>
    <t>B200164</t>
  </si>
  <si>
    <t>AGURLA SAGARIKA</t>
  </si>
  <si>
    <t>B200196</t>
  </si>
  <si>
    <t>DOLLA SWAPNA</t>
  </si>
  <si>
    <t>B200259</t>
  </si>
  <si>
    <t>PASUNURI RAMYA</t>
  </si>
  <si>
    <t>B200265</t>
  </si>
  <si>
    <t>GUGULOTHU KEERTHANA</t>
  </si>
  <si>
    <t>B200277</t>
  </si>
  <si>
    <t>BODDU CHANDRAKALA</t>
  </si>
  <si>
    <t>B200295</t>
  </si>
  <si>
    <t>VELPULA SHESHMA</t>
  </si>
  <si>
    <t>B200302</t>
  </si>
  <si>
    <t>CHAKALI AKHILA</t>
  </si>
  <si>
    <t>B200376</t>
  </si>
  <si>
    <t>KOTEKULAM SREESHNA</t>
  </si>
  <si>
    <t>B200418</t>
  </si>
  <si>
    <t>KALAKONDA YAGNATHA</t>
  </si>
  <si>
    <t>B200425</t>
  </si>
  <si>
    <t>MYAKAM ALEKHYA</t>
  </si>
  <si>
    <t>B200431</t>
  </si>
  <si>
    <t>BARATHAPU SATHWIKA</t>
  </si>
  <si>
    <t>B200432</t>
  </si>
  <si>
    <t>ALLAM TEJASRI</t>
  </si>
  <si>
    <t>B200566</t>
  </si>
  <si>
    <t>VANGALA VAISHNAVI</t>
  </si>
  <si>
    <t>B200630</t>
  </si>
  <si>
    <t>MANDALI HARIKA</t>
  </si>
  <si>
    <t>B200635</t>
  </si>
  <si>
    <t>VALGOT BHARGAVI</t>
  </si>
  <si>
    <t>B200654</t>
  </si>
  <si>
    <t>KADURKAPU POOJITHA</t>
  </si>
  <si>
    <t>B200708</t>
  </si>
  <si>
    <t>SUDHAGANI KAVYA</t>
  </si>
  <si>
    <t>B200734</t>
  </si>
  <si>
    <t>JETTA KUSUMA</t>
  </si>
  <si>
    <t>B200752</t>
  </si>
  <si>
    <t>PACHIMADLA NAMITHA</t>
  </si>
  <si>
    <t>B200798</t>
  </si>
  <si>
    <t>AILA AKHILA</t>
  </si>
  <si>
    <t>B200888</t>
  </si>
  <si>
    <t>LINGULA SHRUTHI</t>
  </si>
  <si>
    <t>B200996</t>
  </si>
  <si>
    <t>CHITELKAR SRILATHA</t>
  </si>
  <si>
    <t>B201000</t>
  </si>
  <si>
    <t>NERELLA HARIKA</t>
  </si>
  <si>
    <t>B201075</t>
  </si>
  <si>
    <t>KATMODE SUJATHA</t>
  </si>
  <si>
    <t>B201079</t>
  </si>
  <si>
    <t>VELPULA NAGASRI</t>
  </si>
  <si>
    <t>B201227</t>
  </si>
  <si>
    <t>CHUKKALA VAISHNAVI</t>
  </si>
  <si>
    <t>B201277</t>
  </si>
  <si>
    <t>AVUSULA NAGARANI</t>
  </si>
  <si>
    <t>B201291</t>
  </si>
  <si>
    <t>MOHAMMAD SUNAINA</t>
  </si>
  <si>
    <t>B201296</t>
  </si>
  <si>
    <t>SAJJANAPU SAISRI</t>
  </si>
  <si>
    <t>B201363</t>
  </si>
  <si>
    <t>BOINI VASAVI</t>
  </si>
  <si>
    <t>B201364</t>
  </si>
  <si>
    <t>BETHU MOUNIKA</t>
  </si>
  <si>
    <t>B201368</t>
  </si>
  <si>
    <t>MD MAHEK ANSARI</t>
  </si>
  <si>
    <t>B201441</t>
  </si>
  <si>
    <t>B201571</t>
  </si>
  <si>
    <t>ANDE YAKSHITHA</t>
  </si>
  <si>
    <t>B201604</t>
  </si>
  <si>
    <t>ALAKANTI KRUSHITHA</t>
  </si>
  <si>
    <t>B200025</t>
  </si>
  <si>
    <t>DARAVATH MOUNIKA</t>
  </si>
  <si>
    <t>B200069</t>
  </si>
  <si>
    <t>KANDARI NAVYA SRI</t>
  </si>
  <si>
    <t>B200167</t>
  </si>
  <si>
    <t>MANDA BHAVANI</t>
  </si>
  <si>
    <t>B200169</t>
  </si>
  <si>
    <t>BANGI SREYA</t>
  </si>
  <si>
    <t>B200185</t>
  </si>
  <si>
    <t>POLSANI SRAVANI</t>
  </si>
  <si>
    <t>B200251</t>
  </si>
  <si>
    <t>MADDULA MANASA</t>
  </si>
  <si>
    <t>B200271</t>
  </si>
  <si>
    <t>MUDAVATH RENUKA</t>
  </si>
  <si>
    <t>B200325</t>
  </si>
  <si>
    <t>AKULA POOJITHA</t>
  </si>
  <si>
    <t>B200336</t>
  </si>
  <si>
    <t>KODAM BHAVANI</t>
  </si>
  <si>
    <t>B200337</t>
  </si>
  <si>
    <t>UMMAGANI SOUMYA</t>
  </si>
  <si>
    <t>B200421</t>
  </si>
  <si>
    <t>JYOTHI</t>
  </si>
  <si>
    <t>B200494</t>
  </si>
  <si>
    <t>B200633</t>
  </si>
  <si>
    <t>MEDIPALLY RACHANA</t>
  </si>
  <si>
    <t>B200644</t>
  </si>
  <si>
    <t>TATHARI SUMA</t>
  </si>
  <si>
    <t>B200645</t>
  </si>
  <si>
    <t>CHITYALA ARTHI</t>
  </si>
  <si>
    <t>B200656</t>
  </si>
  <si>
    <t>VYDHYA LIKHITHA</t>
  </si>
  <si>
    <t>B200683</t>
  </si>
  <si>
    <t>VOLLALA VIGHNITHA</t>
  </si>
  <si>
    <t>B200744</t>
  </si>
  <si>
    <t>MYAKALA AKSHITHA</t>
  </si>
  <si>
    <t>B200846</t>
  </si>
  <si>
    <t>THUMMALA JYOTHSNA</t>
  </si>
  <si>
    <t>B201001</t>
  </si>
  <si>
    <t>KAVALI SHIRISHA</t>
  </si>
  <si>
    <t>B201004</t>
  </si>
  <si>
    <t>KUDALA SANDHYA</t>
  </si>
  <si>
    <t>B201025</t>
  </si>
  <si>
    <t>A VIGNESHWARI</t>
  </si>
  <si>
    <t>B201032</t>
  </si>
  <si>
    <t>PYATA PRIYA</t>
  </si>
  <si>
    <t>B201046</t>
  </si>
  <si>
    <t>M KOUSALYA</t>
  </si>
  <si>
    <t>B201134</t>
  </si>
  <si>
    <t>TEJAVATH NANDINI</t>
  </si>
  <si>
    <t>B201237</t>
  </si>
  <si>
    <t>KADTHALA ANUSHA</t>
  </si>
  <si>
    <t>B201350</t>
  </si>
  <si>
    <t>PIRNAYIPALLI SUSMITHA</t>
  </si>
  <si>
    <t>B201370</t>
  </si>
  <si>
    <t>B201392</t>
  </si>
  <si>
    <t>BAIRU JHANSI</t>
  </si>
  <si>
    <t>B201393</t>
  </si>
  <si>
    <t>NANDRU NIVEDHITHA</t>
  </si>
  <si>
    <t>B201404</t>
  </si>
  <si>
    <t>GUGULOTH ANUSHA</t>
  </si>
  <si>
    <t>B201412</t>
  </si>
  <si>
    <t>BANOTH RAJESHWARI</t>
  </si>
  <si>
    <t>B201503</t>
  </si>
  <si>
    <t>PAMBALA LOHITHA RAJYALAXMI</t>
  </si>
  <si>
    <t>B201518</t>
  </si>
  <si>
    <t>UNGARLA PRIYANKA</t>
  </si>
  <si>
    <t>B201537</t>
  </si>
  <si>
    <t>SALLA AKHILA</t>
  </si>
  <si>
    <t>B201602</t>
  </si>
  <si>
    <t>NAZIYA KOUSER</t>
  </si>
  <si>
    <t>B200042</t>
  </si>
  <si>
    <t>RAYIKANTI KIRTHANA</t>
  </si>
  <si>
    <t>B200163</t>
  </si>
  <si>
    <t>BINGI DIVYA</t>
  </si>
  <si>
    <t>B200223</t>
  </si>
  <si>
    <t>GANDHALA SANDHYARANI</t>
  </si>
  <si>
    <t>B200226</t>
  </si>
  <si>
    <t>VEMULA KALYANI</t>
  </si>
  <si>
    <t>B200266</t>
  </si>
  <si>
    <t>GORIGE SRIVANI</t>
  </si>
  <si>
    <t>B200331</t>
  </si>
  <si>
    <t>THADEM RAVALI</t>
  </si>
  <si>
    <t>B200365</t>
  </si>
  <si>
    <t>PONNALA SONI</t>
  </si>
  <si>
    <t>B200378</t>
  </si>
  <si>
    <t>ODDEPALLI ANJALI DEVI</t>
  </si>
  <si>
    <t>B200395</t>
  </si>
  <si>
    <t>GUNTUKU ROHINI</t>
  </si>
  <si>
    <t>B200407</t>
  </si>
  <si>
    <t>SHAIK KOUSER</t>
  </si>
  <si>
    <t>B200465</t>
  </si>
  <si>
    <t>GANAPATHI SOWMYA</t>
  </si>
  <si>
    <t>B200477</t>
  </si>
  <si>
    <t>KURMETI SRIVANI</t>
  </si>
  <si>
    <t>B200483</t>
  </si>
  <si>
    <t>KETHAVATH AKHILA</t>
  </si>
  <si>
    <t>B200525</t>
  </si>
  <si>
    <t>KAMATALA UMA RANI</t>
  </si>
  <si>
    <t>B200733</t>
  </si>
  <si>
    <t>B200768</t>
  </si>
  <si>
    <t>KOYYADA MEGHANA SRI</t>
  </si>
  <si>
    <t>B200787</t>
  </si>
  <si>
    <t>NUNEMUNTHALA RAVALI</t>
  </si>
  <si>
    <t>B200854</t>
  </si>
  <si>
    <t>BODA AVYA</t>
  </si>
  <si>
    <t>B200860</t>
  </si>
  <si>
    <t>PENDLI KARUNA SRI</t>
  </si>
  <si>
    <t>B200915</t>
  </si>
  <si>
    <t>ARSHIYA BEGUM</t>
  </si>
  <si>
    <t>B200940</t>
  </si>
  <si>
    <t>SAMEEHA</t>
  </si>
  <si>
    <t>B200961</t>
  </si>
  <si>
    <t>BOLLAM NISHA</t>
  </si>
  <si>
    <t>B201071</t>
  </si>
  <si>
    <t>JERRIPOTHULA POOJA</t>
  </si>
  <si>
    <t>B201114</t>
  </si>
  <si>
    <t>MEKALA SHASHIKALA</t>
  </si>
  <si>
    <t>B201121</t>
  </si>
  <si>
    <t>ERROLA SHARADHA</t>
  </si>
  <si>
    <t>B201262</t>
  </si>
  <si>
    <t>MUNIGANTI SINDHU PRIYA</t>
  </si>
  <si>
    <t>B201310</t>
  </si>
  <si>
    <t>BONDLA MANASA</t>
  </si>
  <si>
    <t>B201401</t>
  </si>
  <si>
    <t>BHUKYA BHUMIKA</t>
  </si>
  <si>
    <t>B201492</t>
  </si>
  <si>
    <t>SUNNAM THANMAI</t>
  </si>
  <si>
    <t>B201502</t>
  </si>
  <si>
    <t>BADRI MANASWINI</t>
  </si>
  <si>
    <t>B201506</t>
  </si>
  <si>
    <t>V HASNIKA</t>
  </si>
  <si>
    <t>B200015</t>
  </si>
  <si>
    <t>LAVUDYA SRAVANTHI</t>
  </si>
  <si>
    <t>B200109</t>
  </si>
  <si>
    <t>PANTHAM NAVYA</t>
  </si>
  <si>
    <t>B200180</t>
  </si>
  <si>
    <t>VEMULAWADA RANI</t>
  </si>
  <si>
    <t>B200202</t>
  </si>
  <si>
    <t>T BUJJI</t>
  </si>
  <si>
    <t>B200245</t>
  </si>
  <si>
    <t>GUGULOTHU MOUNIKA</t>
  </si>
  <si>
    <t>B200262</t>
  </si>
  <si>
    <t>BANOTHU BINDHU</t>
  </si>
  <si>
    <t>B200339</t>
  </si>
  <si>
    <t>MIRALA LAXMIPRASANNA</t>
  </si>
  <si>
    <t>B200377</t>
  </si>
  <si>
    <t>SONTI SANDHYA</t>
  </si>
  <si>
    <t>B200405</t>
  </si>
  <si>
    <t>MOTHUKU RAMYA</t>
  </si>
  <si>
    <t>B200486</t>
  </si>
  <si>
    <t>SURABHI ANUPAMA</t>
  </si>
  <si>
    <t>B200513</t>
  </si>
  <si>
    <t>KURELLA SUSHMITHA</t>
  </si>
  <si>
    <t>B200588</t>
  </si>
  <si>
    <t>CHILUVERU RANI</t>
  </si>
  <si>
    <t>B200594</t>
  </si>
  <si>
    <t>PANDI POOJITHA</t>
  </si>
  <si>
    <t>B200736</t>
  </si>
  <si>
    <t>ARE HARIKA</t>
  </si>
  <si>
    <t>B200882</t>
  </si>
  <si>
    <t>ADLA SHIVANI</t>
  </si>
  <si>
    <t>B200916</t>
  </si>
  <si>
    <t>B200943</t>
  </si>
  <si>
    <t>NAKKA MANEESHA</t>
  </si>
  <si>
    <t>B200982</t>
  </si>
  <si>
    <t>BANDLA SUSHMITHA</t>
  </si>
  <si>
    <t>B201006</t>
  </si>
  <si>
    <t>BOLLAM SHIVANI</t>
  </si>
  <si>
    <t>B201037</t>
  </si>
  <si>
    <t>DOUDE UDAYA</t>
  </si>
  <si>
    <t>B201259</t>
  </si>
  <si>
    <t>ATHIKAM YAMINI</t>
  </si>
  <si>
    <t>B201272</t>
  </si>
  <si>
    <t>CHIKATI THULASI</t>
  </si>
  <si>
    <t>B201346</t>
  </si>
  <si>
    <t>GOLLA MALKU SOUJANYA</t>
  </si>
  <si>
    <t>B201358</t>
  </si>
  <si>
    <t>SANDAVENI MANASA</t>
  </si>
  <si>
    <t>B201449</t>
  </si>
  <si>
    <t>VUDUGULA MADHULATHA</t>
  </si>
  <si>
    <t>B201450</t>
  </si>
  <si>
    <t>BANDARI VYSHNAVI</t>
  </si>
  <si>
    <t>B201529</t>
  </si>
  <si>
    <t>RAPOLU ARCHANA</t>
  </si>
  <si>
    <t>B201555</t>
  </si>
  <si>
    <t>MYAKALA JAHNAVI</t>
  </si>
  <si>
    <t>B201607</t>
  </si>
  <si>
    <t>PALLEBOYINA ANUSHA</t>
  </si>
  <si>
    <t>B201618</t>
  </si>
  <si>
    <t>SANGALA ANJU SMITHA</t>
  </si>
  <si>
    <t>B201624</t>
  </si>
  <si>
    <t>EDIGI SHAILAJA</t>
  </si>
  <si>
    <t>B200041</t>
  </si>
  <si>
    <t>BHUKYA MOUNIKA</t>
  </si>
  <si>
    <t>B200072</t>
  </si>
  <si>
    <t>ANTHAMGARI PRASANNA</t>
  </si>
  <si>
    <t>B200126</t>
  </si>
  <si>
    <t>KETHAVATH SWAPNA</t>
  </si>
  <si>
    <t>B200186</t>
  </si>
  <si>
    <t>THUMMA KALYANI</t>
  </si>
  <si>
    <t>B200256</t>
  </si>
  <si>
    <t>KADAKANCHI KAVYA</t>
  </si>
  <si>
    <t>B200270</t>
  </si>
  <si>
    <t>CHANDRAGIRI SRAVANI</t>
  </si>
  <si>
    <t>B200313</t>
  </si>
  <si>
    <t>KUKKALA ANUSHA</t>
  </si>
  <si>
    <t>B200332</t>
  </si>
  <si>
    <t>GADDAM VAIBHAVI</t>
  </si>
  <si>
    <t>B200351</t>
  </si>
  <si>
    <t>MANGALI SRILATHA</t>
  </si>
  <si>
    <t>B200401</t>
  </si>
  <si>
    <t>JAKKULA POOJA</t>
  </si>
  <si>
    <t>B200446</t>
  </si>
  <si>
    <t>BOGGULA VANI</t>
  </si>
  <si>
    <t>B200473</t>
  </si>
  <si>
    <t>DUDIKATLA BHAVANI</t>
  </si>
  <si>
    <t>B200479</t>
  </si>
  <si>
    <t>KONAKATI SPANDANA</t>
  </si>
  <si>
    <t>B200611</t>
  </si>
  <si>
    <t>PALLIKONDA GANGA JAMUNA</t>
  </si>
  <si>
    <t>B200712</t>
  </si>
  <si>
    <t>EDIGI ANJALI</t>
  </si>
  <si>
    <t>B200775</t>
  </si>
  <si>
    <t>SILARI GOUTHAMI</t>
  </si>
  <si>
    <t>B200780</t>
  </si>
  <si>
    <t>CHILARI GANGOTHRI</t>
  </si>
  <si>
    <t>B200784</t>
  </si>
  <si>
    <t>BAIKARI BHAVANI</t>
  </si>
  <si>
    <t>B200812</t>
  </si>
  <si>
    <t>BOLLU BHARGAVI</t>
  </si>
  <si>
    <t>B200883</t>
  </si>
  <si>
    <t>GANDU KAVITHA</t>
  </si>
  <si>
    <t>B200925</t>
  </si>
  <si>
    <t>SUMERA ZABEEN</t>
  </si>
  <si>
    <t>B201007</t>
  </si>
  <si>
    <t>VADLURI LATHA</t>
  </si>
  <si>
    <t>B201125</t>
  </si>
  <si>
    <t>DEGAVATH VENNELA</t>
  </si>
  <si>
    <t>B201156</t>
  </si>
  <si>
    <t>DHARAVATH VASANTHA</t>
  </si>
  <si>
    <t>B201183</t>
  </si>
  <si>
    <t>KOTHA HARSHITHA</t>
  </si>
  <si>
    <t>B201339</t>
  </si>
  <si>
    <t>BADETI EESHANI</t>
  </si>
  <si>
    <t>B201398</t>
  </si>
  <si>
    <t>DHANAVATH ANU</t>
  </si>
  <si>
    <t>B201528</t>
  </si>
  <si>
    <t>GUGULOTH SUJATHA</t>
  </si>
  <si>
    <t>B201567</t>
  </si>
  <si>
    <t>NADIGOTI NIKHITHA</t>
  </si>
  <si>
    <t>B201585</t>
  </si>
  <si>
    <t>NUKAM SAMIKSHA</t>
  </si>
  <si>
    <t>B200032</t>
  </si>
  <si>
    <t>DHARAVATH SRAVANI</t>
  </si>
  <si>
    <t>B200112</t>
  </si>
  <si>
    <t>SIDDA RENU</t>
  </si>
  <si>
    <t>B200255</t>
  </si>
  <si>
    <t>KOUDE KAVYA</t>
  </si>
  <si>
    <t>B200361</t>
  </si>
  <si>
    <t>BOINI AKHILA</t>
  </si>
  <si>
    <t>B200427</t>
  </si>
  <si>
    <t>BURRI SHIRISHA</t>
  </si>
  <si>
    <t>B200478</t>
  </si>
  <si>
    <t>GAYAM AHALYA</t>
  </si>
  <si>
    <t>B200535</t>
  </si>
  <si>
    <t>PUSHKAR DIVYA</t>
  </si>
  <si>
    <t>B200560</t>
  </si>
  <si>
    <t>ASIREDDY RAMYA</t>
  </si>
  <si>
    <t>B200617</t>
  </si>
  <si>
    <t>B MANJULA</t>
  </si>
  <si>
    <t>B200658</t>
  </si>
  <si>
    <t>PADAKANTI SHAILU</t>
  </si>
  <si>
    <t>B200769</t>
  </si>
  <si>
    <t>ALKAPALLI HARISHA</t>
  </si>
  <si>
    <t>B200831</t>
  </si>
  <si>
    <t>KASANI POOJITHA</t>
  </si>
  <si>
    <t>B200866</t>
  </si>
  <si>
    <t>KAVATI POOJITHA</t>
  </si>
  <si>
    <t>B201018</t>
  </si>
  <si>
    <t>KALLEM LAVANYA</t>
  </si>
  <si>
    <t>B201059</t>
  </si>
  <si>
    <t>PERKA KAVYASRI</t>
  </si>
  <si>
    <t>B201093</t>
  </si>
  <si>
    <t>UPARAPU SRAVANI</t>
  </si>
  <si>
    <t>B201231</t>
  </si>
  <si>
    <t>VARIKUPPALA SHIRISHA</t>
  </si>
  <si>
    <t>B201275</t>
  </si>
  <si>
    <t>MURIKI PARVATHI</t>
  </si>
  <si>
    <t>B201349</t>
  </si>
  <si>
    <t>CHIRADI POOJITHA</t>
  </si>
  <si>
    <t>B201403</t>
  </si>
  <si>
    <t>KODAVATH MOUNIKA</t>
  </si>
  <si>
    <t>B201469</t>
  </si>
  <si>
    <t>KANKALA NEHA</t>
  </si>
  <si>
    <t>B201473</t>
  </si>
  <si>
    <t>GUNDAGONI SHREE VIDYA</t>
  </si>
  <si>
    <t>B201481</t>
  </si>
  <si>
    <t>DOLI PREETHI</t>
  </si>
  <si>
    <t>B201499</t>
  </si>
  <si>
    <t>KOLEKAR TEJASWINI</t>
  </si>
  <si>
    <t>B201559</t>
  </si>
  <si>
    <t>N SHIRISHA</t>
  </si>
  <si>
    <t>B201599</t>
  </si>
  <si>
    <t>BOMBOTHULA PRANATHI</t>
  </si>
  <si>
    <t>B201636</t>
  </si>
  <si>
    <t>AVADHUTHA SRINIDHI</t>
  </si>
  <si>
    <t>B200049</t>
  </si>
  <si>
    <t>BHATTU KRISHNAVENI</t>
  </si>
  <si>
    <t>B200127</t>
  </si>
  <si>
    <t>B200286</t>
  </si>
  <si>
    <t>BASANI SHIREESHA</t>
  </si>
  <si>
    <t>B200374</t>
  </si>
  <si>
    <t>NAGABATHINI KEERTHI</t>
  </si>
  <si>
    <t>B200438</t>
  </si>
  <si>
    <t>BUGGA VARSHITHA</t>
  </si>
  <si>
    <t>B200484</t>
  </si>
  <si>
    <t>VANGALA BHAVYA SRI</t>
  </si>
  <si>
    <t>B200538</t>
  </si>
  <si>
    <t>GAJULA SANJANA</t>
  </si>
  <si>
    <t>B200563</t>
  </si>
  <si>
    <t>PANDAGA ANUSHA</t>
  </si>
  <si>
    <t>B200627</t>
  </si>
  <si>
    <t>NELLUTLA RACHANA</t>
  </si>
  <si>
    <t>B200678</t>
  </si>
  <si>
    <t>KAKINADA GEETHA UMA MAHESWARI</t>
  </si>
  <si>
    <t>B200838</t>
  </si>
  <si>
    <t>J HARINI</t>
  </si>
  <si>
    <t>B200874</t>
  </si>
  <si>
    <t>BOMMANAVENI CHAITHANYA</t>
  </si>
  <si>
    <t>B200931</t>
  </si>
  <si>
    <t>NEHA</t>
  </si>
  <si>
    <t>B201024</t>
  </si>
  <si>
    <t>BONAGIRI HARITHA</t>
  </si>
  <si>
    <t>B201081</t>
  </si>
  <si>
    <t>PALADUGU AISHWARYA</t>
  </si>
  <si>
    <t>B201106</t>
  </si>
  <si>
    <t>JOGU MANASA</t>
  </si>
  <si>
    <t>B201234</t>
  </si>
  <si>
    <t>DHUGGI SARASWATHI</t>
  </si>
  <si>
    <t>B201278</t>
  </si>
  <si>
    <t>DHEEKONDA RISHITHA</t>
  </si>
  <si>
    <t>B201377</t>
  </si>
  <si>
    <t>ERUGU AKHILA</t>
  </si>
  <si>
    <t>B201460</t>
  </si>
  <si>
    <t>CHIRRA SANJANA</t>
  </si>
  <si>
    <t>B201470</t>
  </si>
  <si>
    <t>KADAM RUPALI</t>
  </si>
  <si>
    <t>B201476</t>
  </si>
  <si>
    <t>MUKTHI GEETHA MAHESHWARI</t>
  </si>
  <si>
    <t>B201482</t>
  </si>
  <si>
    <t>BOLLI AKSHAYA</t>
  </si>
  <si>
    <t>B201507</t>
  </si>
  <si>
    <t>CHERLA GOUTHAMI</t>
  </si>
  <si>
    <t>B201569</t>
  </si>
  <si>
    <t>MYAKA RAMYA SRI</t>
  </si>
  <si>
    <t>B201620</t>
  </si>
  <si>
    <t>PAKA AKSHAYA</t>
  </si>
  <si>
    <t>B201646</t>
  </si>
  <si>
    <t>MUDADAM ALEKHYA</t>
  </si>
  <si>
    <t>B200060</t>
  </si>
  <si>
    <t>LAVUDYA AMUSHA</t>
  </si>
  <si>
    <t>B200216</t>
  </si>
  <si>
    <t>GOLLAPELLY SANDHYARANI</t>
  </si>
  <si>
    <t>B200322</t>
  </si>
  <si>
    <t>DHARAVATH SHIVANI</t>
  </si>
  <si>
    <t>B200380</t>
  </si>
  <si>
    <t>PULABOINA SHIRISHA</t>
  </si>
  <si>
    <t>B200444</t>
  </si>
  <si>
    <t>AVULA SOWMYA</t>
  </si>
  <si>
    <t>B200505</t>
  </si>
  <si>
    <t>BORIGAM RADHIKA</t>
  </si>
  <si>
    <t>B200543</t>
  </si>
  <si>
    <t>CHANDABOINA ASHWINI</t>
  </si>
  <si>
    <t>B200603</t>
  </si>
  <si>
    <t>CHAKALI AISHWARYA</t>
  </si>
  <si>
    <t>B200638</t>
  </si>
  <si>
    <t>BOUNE PRANITHA</t>
  </si>
  <si>
    <t>B200684</t>
  </si>
  <si>
    <t>GUNTI MANASA</t>
  </si>
  <si>
    <t>B200803</t>
  </si>
  <si>
    <t>KOTAPATI SHAKEENA</t>
  </si>
  <si>
    <t>B200816</t>
  </si>
  <si>
    <t>GANGINENI ANUSHA</t>
  </si>
  <si>
    <t>B200840</t>
  </si>
  <si>
    <t>KATREVULA SOUNDARYA</t>
  </si>
  <si>
    <t>B200913</t>
  </si>
  <si>
    <t>SANA QANAM</t>
  </si>
  <si>
    <t>B200959</t>
  </si>
  <si>
    <t>GADDALA MOUNIKA</t>
  </si>
  <si>
    <t>B201041</t>
  </si>
  <si>
    <t>KOTHURI APARNA</t>
  </si>
  <si>
    <t>B201082</t>
  </si>
  <si>
    <t>KANUKUNTLA NAVYA</t>
  </si>
  <si>
    <t>B201122</t>
  </si>
  <si>
    <t>BANOTH PINKI</t>
  </si>
  <si>
    <t>B201247</t>
  </si>
  <si>
    <t>PULI VYSHNAVI</t>
  </si>
  <si>
    <t>B201302</t>
  </si>
  <si>
    <t>MAILARAM HEPSIBAH GRACE</t>
  </si>
  <si>
    <t>B201385</t>
  </si>
  <si>
    <t>KANCHI KIRAN MAI</t>
  </si>
  <si>
    <t>B201464</t>
  </si>
  <si>
    <t>PINNAMSHETTY SIRIVALLI</t>
  </si>
  <si>
    <t>B201471</t>
  </si>
  <si>
    <t>KONDAPURAM SWAPNA</t>
  </si>
  <si>
    <t>B201477</t>
  </si>
  <si>
    <t>NITHUSRI</t>
  </si>
  <si>
    <t>B201487</t>
  </si>
  <si>
    <t>VISLAVATH TEJA BAI</t>
  </si>
  <si>
    <t>B201508</t>
  </si>
  <si>
    <t>UPPU SREEJA</t>
  </si>
  <si>
    <t>B201581</t>
  </si>
  <si>
    <t>ALCHETTY SAISRIYA</t>
  </si>
  <si>
    <t>B201628</t>
  </si>
  <si>
    <t>AKULA NAVATHA</t>
  </si>
  <si>
    <t>B200070</t>
  </si>
  <si>
    <t>PANDIPALLI LAHARI</t>
  </si>
  <si>
    <t>B200219</t>
  </si>
  <si>
    <t>NEELAGIRI SUMANYA</t>
  </si>
  <si>
    <t>B200323</t>
  </si>
  <si>
    <t>ESLAVATH SRAVANI</t>
  </si>
  <si>
    <t>B200389</t>
  </si>
  <si>
    <t>VALLEPU KALPANA</t>
  </si>
  <si>
    <t>B200475</t>
  </si>
  <si>
    <t>LAKUM ROSHINI</t>
  </si>
  <si>
    <t>B200508</t>
  </si>
  <si>
    <t>SIDARLA NAVYA</t>
  </si>
  <si>
    <t>B200544</t>
  </si>
  <si>
    <t>ARELLA PRAVALIKA</t>
  </si>
  <si>
    <t>B200606</t>
  </si>
  <si>
    <t>MUPPU KOKILA</t>
  </si>
  <si>
    <t>B200639</t>
  </si>
  <si>
    <t>MANGALI BUVANESHWARI</t>
  </si>
  <si>
    <t>B200760</t>
  </si>
  <si>
    <t>BANDARI LAVANYA</t>
  </si>
  <si>
    <t>B200821</t>
  </si>
  <si>
    <t>VENNA MAMATHA</t>
  </si>
  <si>
    <t>B200845</t>
  </si>
  <si>
    <t>REDDY PAVANI</t>
  </si>
  <si>
    <t>B200919</t>
  </si>
  <si>
    <t>SAMEENA BEGUM</t>
  </si>
  <si>
    <t>B200929</t>
  </si>
  <si>
    <t>SHAIK SANIYA</t>
  </si>
  <si>
    <t>B200975</t>
  </si>
  <si>
    <t>SRIRAM VARSHINI</t>
  </si>
  <si>
    <t>B201044</t>
  </si>
  <si>
    <t>UDARI KAVYA</t>
  </si>
  <si>
    <t>B201089</t>
  </si>
  <si>
    <t>KONDAMADUGU DEEPIKA</t>
  </si>
  <si>
    <t>B201228</t>
  </si>
  <si>
    <t>MULKANURI SPURTHI</t>
  </si>
  <si>
    <t>B201274</t>
  </si>
  <si>
    <t>SIMHARAJU ASHRITHA</t>
  </si>
  <si>
    <t>B201344</t>
  </si>
  <si>
    <t>BOLLU NAVATHA</t>
  </si>
  <si>
    <t>B201400</t>
  </si>
  <si>
    <t>BHUKYA MAMATHA</t>
  </si>
  <si>
    <t>B201467</t>
  </si>
  <si>
    <t>THARIGOPPULA MANASA</t>
  </si>
  <si>
    <t>B201472</t>
  </si>
  <si>
    <t>KALE KAWYA</t>
  </si>
  <si>
    <t>B201478</t>
  </si>
  <si>
    <t>NIDUGONDA SRAVANI</t>
  </si>
  <si>
    <t>B201493</t>
  </si>
  <si>
    <t>EAGA SRIVIDYA</t>
  </si>
  <si>
    <t>B201513</t>
  </si>
  <si>
    <t>GUMMADI DEEPIKA</t>
  </si>
  <si>
    <t>B201586</t>
  </si>
  <si>
    <t>YENUGU SMITHA</t>
  </si>
  <si>
    <t>B201629</t>
  </si>
  <si>
    <t>RAPELLI SANGEETHA</t>
  </si>
  <si>
    <t>B201357</t>
  </si>
  <si>
    <t>UPPARI KARUNA</t>
  </si>
  <si>
    <t>B200877</t>
  </si>
  <si>
    <t>NANUBALA RADHIKA</t>
  </si>
  <si>
    <t>B200334</t>
  </si>
  <si>
    <t>JANUMPALLY VAISHNAVI</t>
  </si>
  <si>
    <t>B200761</t>
  </si>
  <si>
    <t>VADLAKONDA MADHURI</t>
  </si>
  <si>
    <t>B200261</t>
  </si>
  <si>
    <t>CHOULA RUKMINI</t>
  </si>
  <si>
    <t>B200541</t>
  </si>
  <si>
    <t>MADASU YOGITHA</t>
  </si>
  <si>
    <t>B200586</t>
  </si>
  <si>
    <t>KANCHU NAGA JYOTHIKA</t>
  </si>
  <si>
    <t>B200766</t>
  </si>
  <si>
    <t>NARLAKANTI KALPANA</t>
  </si>
  <si>
    <t>B200946</t>
  </si>
  <si>
    <t>VENDI BHAVANI</t>
  </si>
  <si>
    <t>B201294</t>
  </si>
  <si>
    <t>AMMA ASHWITHA</t>
  </si>
  <si>
    <t>B200335</t>
  </si>
  <si>
    <t>THEPPA JYOTHI</t>
  </si>
  <si>
    <t>B200146</t>
  </si>
  <si>
    <t>BANJA ASHWINI</t>
  </si>
  <si>
    <t>B200859</t>
  </si>
  <si>
    <t>KORABOINA RAJESHWARI</t>
  </si>
  <si>
    <t>B200450</t>
  </si>
  <si>
    <t>PASUPUNUTI SRIJA</t>
  </si>
  <si>
    <t>B200480</t>
  </si>
  <si>
    <t>ANUMULA NAVYA</t>
  </si>
  <si>
    <t>B201399</t>
  </si>
  <si>
    <t>MALOTH SHIRISHA</t>
  </si>
  <si>
    <t>B201035</t>
  </si>
  <si>
    <t>YERUPULA SWATHI</t>
  </si>
  <si>
    <t>B200356</t>
  </si>
  <si>
    <t>CHENCHU SHIRISHA</t>
  </si>
  <si>
    <t>B200917</t>
  </si>
  <si>
    <t>SYED SHAJAHAN</t>
  </si>
  <si>
    <t>B201118</t>
  </si>
  <si>
    <t>ORAGANTI ANJALI</t>
  </si>
  <si>
    <t>B201298</t>
  </si>
  <si>
    <t>TALAGADADEEVI SRILATHA</t>
  </si>
  <si>
    <t>B200930</t>
  </si>
  <si>
    <t>ASMIYA TABASSUM</t>
  </si>
  <si>
    <t>B201064</t>
  </si>
  <si>
    <t>GADDAM KAVYA</t>
  </si>
  <si>
    <t>B200381</t>
  </si>
  <si>
    <t>BOJJA AKHILA</t>
  </si>
  <si>
    <t>B200808</t>
  </si>
  <si>
    <t>THURPATI SHARON</t>
  </si>
  <si>
    <t>B200807</t>
  </si>
  <si>
    <t>KALUVALA NISSY JOYOUS</t>
  </si>
  <si>
    <t>B200253</t>
  </si>
  <si>
    <t>MATLA SINDHURA</t>
  </si>
  <si>
    <t>B200343</t>
  </si>
  <si>
    <t>CHAMARTHI SWATHI</t>
  </si>
  <si>
    <t>B201353</t>
  </si>
  <si>
    <t>GOPISHETTI KRISHNAVENI</t>
  </si>
  <si>
    <t>B200436</t>
  </si>
  <si>
    <t>YARA AKHILA</t>
  </si>
  <si>
    <t>B200314</t>
  </si>
  <si>
    <t>THOTA MANASA</t>
  </si>
  <si>
    <t>B201642</t>
  </si>
  <si>
    <t>KADAM PALLAVI</t>
  </si>
  <si>
    <t>B201304</t>
  </si>
  <si>
    <t>DYAMAGARI PAVANI</t>
  </si>
  <si>
    <t>B201210</t>
  </si>
  <si>
    <t>KARNATI SRILEKHA</t>
  </si>
  <si>
    <t>B200390</t>
  </si>
  <si>
    <t>KEMIDI ASHWINI</t>
  </si>
  <si>
    <t>B200290</t>
  </si>
  <si>
    <t>MYAKALA MANASA</t>
  </si>
  <si>
    <t>B200576</t>
  </si>
  <si>
    <t>NAVAB KAVYA</t>
  </si>
  <si>
    <t>B201297</t>
  </si>
  <si>
    <t>KADAVERGULA ISHWARYA</t>
  </si>
  <si>
    <t>B200316</t>
  </si>
  <si>
    <t>THOTA AKSHITHA</t>
  </si>
  <si>
    <t>B201402</t>
  </si>
  <si>
    <t>TEJAVATH NAGASRI</t>
  </si>
  <si>
    <t>B201256</t>
  </si>
  <si>
    <t>KANDHIKONDA SRIVIDYA</t>
  </si>
  <si>
    <t>B201154</t>
  </si>
  <si>
    <t>BANAVATH CHARITHA</t>
  </si>
  <si>
    <t>B200884</t>
  </si>
  <si>
    <t>GADENAVENI RAVALI</t>
  </si>
  <si>
    <t>B201329</t>
  </si>
  <si>
    <t>DACHEPALLI BHAVANA</t>
  </si>
  <si>
    <t>B201451</t>
  </si>
  <si>
    <t>MUDURAKOLA RACHANA</t>
  </si>
  <si>
    <t>B200613</t>
  </si>
  <si>
    <t>ULLENGALA POOJA</t>
  </si>
  <si>
    <t>B200582</t>
  </si>
  <si>
    <t>GODHA KEERTHI</t>
  </si>
  <si>
    <t>B200192</t>
  </si>
  <si>
    <t>DESHETTI HARATHI</t>
  </si>
  <si>
    <t>B200612</t>
  </si>
  <si>
    <t>GURRAM ANUSHA</t>
  </si>
  <si>
    <t>B200947</t>
  </si>
  <si>
    <t>MEDAPATLA TEJASWI</t>
  </si>
  <si>
    <t>B200781</t>
  </si>
  <si>
    <t>VANAPARTHI SAIPRIYA</t>
  </si>
  <si>
    <t>B200890</t>
  </si>
  <si>
    <t>BEJJANABOINA REVATHI</t>
  </si>
  <si>
    <t>B200810</t>
  </si>
  <si>
    <t>AREPELLI DEEVENA</t>
  </si>
  <si>
    <t>B200585</t>
  </si>
  <si>
    <t>PALLEMONI SANTHOSHA</t>
  </si>
  <si>
    <t>B201322</t>
  </si>
  <si>
    <t>THALLA HARITHA</t>
  </si>
  <si>
    <t>B200345</t>
  </si>
  <si>
    <t>VADDE DIVYA</t>
  </si>
  <si>
    <t>B200779</t>
  </si>
  <si>
    <t>MANDOJU BHUVANESHWARI</t>
  </si>
  <si>
    <t>B200795</t>
  </si>
  <si>
    <t>NASKANTI SHIREESHA</t>
  </si>
  <si>
    <t>B200575</t>
  </si>
  <si>
    <t>PONNALA SHRAVANI</t>
  </si>
  <si>
    <t>B201626</t>
  </si>
  <si>
    <t>KADAM VAISHNAVI</t>
  </si>
  <si>
    <t>B201337</t>
  </si>
  <si>
    <t>NALLA DIVYA</t>
  </si>
  <si>
    <t>B201124</t>
  </si>
  <si>
    <t>RAYAPURAM VARSHA</t>
  </si>
  <si>
    <t>B200998</t>
  </si>
  <si>
    <t>KOMMU NITHYA</t>
  </si>
  <si>
    <t>B201336</t>
  </si>
  <si>
    <t>ROYYALA SHIREESHA</t>
  </si>
  <si>
    <t>B201345</t>
  </si>
  <si>
    <t>NUKALA MADHAVI</t>
  </si>
  <si>
    <t>B200491</t>
  </si>
  <si>
    <t>KURRE KARUNASRI</t>
  </si>
  <si>
    <t>B200324</t>
  </si>
  <si>
    <t>ALETI ROJITHA</t>
  </si>
  <si>
    <t>B200079</t>
  </si>
  <si>
    <t>BUKYA ASHWINI</t>
  </si>
  <si>
    <t>B201063</t>
  </si>
  <si>
    <t>BURUGU DEEPTHI</t>
  </si>
  <si>
    <t>B200695</t>
  </si>
  <si>
    <t>GADIVENUKA JYOTHI</t>
  </si>
  <si>
    <t>B200648</t>
  </si>
  <si>
    <t>K MALAVIKA</t>
  </si>
  <si>
    <t>B201524</t>
  </si>
  <si>
    <t>VARIKUPPALA SRILAXMI</t>
  </si>
  <si>
    <t>B201070</t>
  </si>
  <si>
    <t>AGGIMALLA DEEPA</t>
  </si>
  <si>
    <t>B200707</t>
  </si>
  <si>
    <t>PITTA KALYANI</t>
  </si>
  <si>
    <t>B200944</t>
  </si>
  <si>
    <t>KADHASU BEULA</t>
  </si>
  <si>
    <t>B201002</t>
  </si>
  <si>
    <t>RAMILLA POOJITHA</t>
  </si>
  <si>
    <t>B201498</t>
  </si>
  <si>
    <t>JANGILI SANDHYA RANI</t>
  </si>
  <si>
    <t>B201133</t>
  </si>
  <si>
    <t>ANGOTHU GEETHANJALI</t>
  </si>
  <si>
    <t>B200731</t>
  </si>
  <si>
    <t>ANUGOJU PRAVALIKA</t>
  </si>
  <si>
    <t>B201211</t>
  </si>
  <si>
    <t>MALLARAPU SWETHA</t>
  </si>
  <si>
    <t>B200228</t>
  </si>
  <si>
    <t>VEMULA KAVYA</t>
  </si>
  <si>
    <t>B200210</t>
  </si>
  <si>
    <t>DOWRA KAVERI</t>
  </si>
  <si>
    <t>B200526</t>
  </si>
  <si>
    <t>KADDHURI ABHINAYA</t>
  </si>
  <si>
    <t>B200832</t>
  </si>
  <si>
    <t>REDDIBOINA VANI</t>
  </si>
  <si>
    <t>B200646</t>
  </si>
  <si>
    <t>ANNAVARAPU KUSHMITHA</t>
  </si>
  <si>
    <t>B201261</t>
  </si>
  <si>
    <t>GAJULA NAMITHA</t>
  </si>
  <si>
    <t>B200178</t>
  </si>
  <si>
    <t>GADHEGANI RAJA SRI</t>
  </si>
  <si>
    <t>B200765</t>
  </si>
  <si>
    <t>PENDHOTA SHRUTHI</t>
  </si>
  <si>
    <t>B200159</t>
  </si>
  <si>
    <t>PANDAVULA SNEHA</t>
  </si>
  <si>
    <t>B200666</t>
  </si>
  <si>
    <t>BALUSUKU SWATHI</t>
  </si>
  <si>
    <t>B200755</t>
  </si>
  <si>
    <t>MATETI VARSHINI</t>
  </si>
  <si>
    <t>B201115</t>
  </si>
  <si>
    <t>DATTIMOLA NAVYA</t>
  </si>
  <si>
    <t>B201396</t>
  </si>
  <si>
    <t>MALA PRANITHA</t>
  </si>
  <si>
    <t>B200209</t>
  </si>
  <si>
    <t>VEMUNDLA RAJITHA</t>
  </si>
  <si>
    <t>B200121</t>
  </si>
  <si>
    <t>BANOTHU BHAVANI</t>
  </si>
  <si>
    <t>B201094</t>
  </si>
  <si>
    <t>DONTHA PRANITHA</t>
  </si>
  <si>
    <t>B201608</t>
  </si>
  <si>
    <t>PATAN SAMEENA BEE</t>
  </si>
  <si>
    <t>B201083</t>
  </si>
  <si>
    <t>AVUSULAPALLY POOJA</t>
  </si>
  <si>
    <t>B201495</t>
  </si>
  <si>
    <t>GAAJE SADHANA</t>
  </si>
  <si>
    <t>B200308</t>
  </si>
  <si>
    <t>BATTU SRIJA</t>
  </si>
  <si>
    <t>B201523</t>
  </si>
  <si>
    <t>NAINI VARSHITHA</t>
  </si>
  <si>
    <t>B200017</t>
  </si>
  <si>
    <t>RAMAVATH ADILAKSHMI</t>
  </si>
  <si>
    <t>B200046</t>
  </si>
  <si>
    <t>GAYAKWAD ANKITHA</t>
  </si>
  <si>
    <t>B200310</t>
  </si>
  <si>
    <t>MANDA NIKITHA</t>
  </si>
  <si>
    <t>B200406</t>
  </si>
  <si>
    <t>PUNNA ANUSHA</t>
  </si>
  <si>
    <t>B200426</t>
  </si>
  <si>
    <t>DHARAVATH SHIRISHA</t>
  </si>
  <si>
    <t>B200459</t>
  </si>
  <si>
    <t>PAMIDI SOWJANYA</t>
  </si>
  <si>
    <t>B200534</t>
  </si>
  <si>
    <t>MOHAMMAD SANIYA</t>
  </si>
  <si>
    <t>B200589</t>
  </si>
  <si>
    <t>P ANUSHA</t>
  </si>
  <si>
    <t>B200608</t>
  </si>
  <si>
    <t>RAVULA SRAVANI</t>
  </si>
  <si>
    <t>B200718</t>
  </si>
  <si>
    <t>SOMARI BHAVANI</t>
  </si>
  <si>
    <t>B200776</t>
  </si>
  <si>
    <t>VATTIKUTI RENUKA</t>
  </si>
  <si>
    <t>B200782</t>
  </si>
  <si>
    <t>GOLLAVATHULA NAVITHA</t>
  </si>
  <si>
    <t>B200857</t>
  </si>
  <si>
    <t>GUJJETI PRAVALIKA</t>
  </si>
  <si>
    <t>B200861</t>
  </si>
  <si>
    <t>BAINDLA SHALINI</t>
  </si>
  <si>
    <t>B200862</t>
  </si>
  <si>
    <t>GOVU PRASANNA</t>
  </si>
  <si>
    <t>B200873</t>
  </si>
  <si>
    <t>CHETTABOINA AMANI</t>
  </si>
  <si>
    <t>B200920</t>
  </si>
  <si>
    <t>MD CHANDINI</t>
  </si>
  <si>
    <t>B201170</t>
  </si>
  <si>
    <t>MESHRAM POOJA</t>
  </si>
  <si>
    <t>B201246</t>
  </si>
  <si>
    <t>MACHARLA SAIRAMYA</t>
  </si>
  <si>
    <t>B201352</t>
  </si>
  <si>
    <t>DEEKONDA NAMITHA</t>
  </si>
  <si>
    <t>B201373</t>
  </si>
  <si>
    <t>SURARAPU PRASANNA LAXMI</t>
  </si>
  <si>
    <t>B201384</t>
  </si>
  <si>
    <t>DARA ANUSHA</t>
  </si>
  <si>
    <t>B201458</t>
  </si>
  <si>
    <t>THIPPIREDDY AVANTHIKA REDDY</t>
  </si>
  <si>
    <t>B201609</t>
  </si>
  <si>
    <t>MOHAMMAD MALAIKA</t>
  </si>
  <si>
    <t>B200372</t>
  </si>
  <si>
    <t>NISHAD FIRDOSH</t>
  </si>
  <si>
    <t>B200388</t>
  </si>
  <si>
    <t>AJMEERA PRAVALIKA</t>
  </si>
  <si>
    <t>B200516</t>
  </si>
  <si>
    <t>AMGOTH RAVEENA</t>
  </si>
  <si>
    <t>B200527</t>
  </si>
  <si>
    <t>KOLANU SWATHI</t>
  </si>
  <si>
    <t>B200561</t>
  </si>
  <si>
    <t>PANUGOTH SRAVANI</t>
  </si>
  <si>
    <t>B200583</t>
  </si>
  <si>
    <t>PAMU MADHAVI</t>
  </si>
  <si>
    <t>B200697</t>
  </si>
  <si>
    <t>LOYAPALLY NAVYA</t>
  </si>
  <si>
    <t>B200818</t>
  </si>
  <si>
    <t>RAMANABOINA BHUMIKA</t>
  </si>
  <si>
    <t>B200933</t>
  </si>
  <si>
    <t>MD SEEMATHABASSUM</t>
  </si>
  <si>
    <t>B200957</t>
  </si>
  <si>
    <t>BORE KALYANI</t>
  </si>
  <si>
    <t>B201029</t>
  </si>
  <si>
    <t>GALI TEJASWINI</t>
  </si>
  <si>
    <t>B201050</t>
  </si>
  <si>
    <t>THADIKAMALLA BHOOMIKA</t>
  </si>
  <si>
    <t>B201060</t>
  </si>
  <si>
    <t>MANEPALLY AKSHAYA</t>
  </si>
  <si>
    <t>B201061</t>
  </si>
  <si>
    <t>ANKAMALLA SANGEETHA</t>
  </si>
  <si>
    <t>B201076</t>
  </si>
  <si>
    <t>MADASI JYOSHNA</t>
  </si>
  <si>
    <t>B201101</t>
  </si>
  <si>
    <t>GADDAM ARCHANA</t>
  </si>
  <si>
    <t>B201107</t>
  </si>
  <si>
    <t>VANTEPAKA NITHYAMEGHANA</t>
  </si>
  <si>
    <t>B201144</t>
  </si>
  <si>
    <t>B201194</t>
  </si>
  <si>
    <t>UIKEY VINA SHYAMLAL</t>
  </si>
  <si>
    <t>B201222</t>
  </si>
  <si>
    <t>SHIVARAJ SHRADDHA</t>
  </si>
  <si>
    <t>B201391</t>
  </si>
  <si>
    <t>BODDELLA MANISHA</t>
  </si>
  <si>
    <t>B201407</t>
  </si>
  <si>
    <t>MURAVATH KRISHNA PRIYA</t>
  </si>
  <si>
    <t>B201411</t>
  </si>
  <si>
    <t>ANGADI SHIVANI</t>
  </si>
  <si>
    <t>B200143</t>
  </si>
  <si>
    <t>BUDDHI MANASA</t>
  </si>
  <si>
    <t>B200165</t>
  </si>
  <si>
    <t>HALDE POOJA</t>
  </si>
  <si>
    <t>B200309</t>
  </si>
  <si>
    <t>UPPU HINDU</t>
  </si>
  <si>
    <t>B200447</t>
  </si>
  <si>
    <t>NAGULAPALLI RAMYA</t>
  </si>
  <si>
    <t>B200485</t>
  </si>
  <si>
    <t>THAMMANAVENI NAVITHA</t>
  </si>
  <si>
    <t>B200503</t>
  </si>
  <si>
    <t>BUDIDA KAVYA SREE</t>
  </si>
  <si>
    <t>B200600</t>
  </si>
  <si>
    <t>ASHIGARI MAMATHA</t>
  </si>
  <si>
    <t>B200623</t>
  </si>
  <si>
    <t>MUMALLA MOUNIKA</t>
  </si>
  <si>
    <t>B200786</t>
  </si>
  <si>
    <t>DUSA RAMYA</t>
  </si>
  <si>
    <t>B200837</t>
  </si>
  <si>
    <t>DEBBADI NAVITHA</t>
  </si>
  <si>
    <t>B200852</t>
  </si>
  <si>
    <t>DHUDHALA MOUNIKA</t>
  </si>
  <si>
    <t>B200868</t>
  </si>
  <si>
    <t>AUTI AMBIKA</t>
  </si>
  <si>
    <t>B201009</t>
  </si>
  <si>
    <t>DAMERA KALYANI</t>
  </si>
  <si>
    <t>B201189</t>
  </si>
  <si>
    <t>BUKYA VASANTHA</t>
  </si>
  <si>
    <t>B201223</t>
  </si>
  <si>
    <t>PALLIKONDA LAVANYA</t>
  </si>
  <si>
    <t>B201264</t>
  </si>
  <si>
    <t>RAVULA MANUSHA</t>
  </si>
  <si>
    <t>B201283</t>
  </si>
  <si>
    <t>BAIRI NIRMALA</t>
  </si>
  <si>
    <t>B201324</t>
  </si>
  <si>
    <t>KALABOINA BHAVYA</t>
  </si>
  <si>
    <t>B201327</t>
  </si>
  <si>
    <t>CHINTHALA SHIRISHA</t>
  </si>
  <si>
    <t>B201348</t>
  </si>
  <si>
    <t>GAJJI ABHINAYA</t>
  </si>
  <si>
    <t>B201387</t>
  </si>
  <si>
    <t>KOTA AKSHITHA</t>
  </si>
  <si>
    <t>B201410</t>
  </si>
  <si>
    <t>GUGLOTH NAVANITHA</t>
  </si>
  <si>
    <t>B201591</t>
  </si>
  <si>
    <t>PALTYA REVATHI</t>
  </si>
  <si>
    <t>B200132</t>
  </si>
  <si>
    <t>MORRI RAVALI</t>
  </si>
  <si>
    <t>B200155</t>
  </si>
  <si>
    <t>BIRKUR MAMATHA</t>
  </si>
  <si>
    <t>B200319</t>
  </si>
  <si>
    <t>BANOTH INDHU</t>
  </si>
  <si>
    <t>B200430</t>
  </si>
  <si>
    <t>PONNA POOJITHA</t>
  </si>
  <si>
    <t>B200445</t>
  </si>
  <si>
    <t>ARE LAXMI DEEKSHITHA</t>
  </si>
  <si>
    <t>B200470</t>
  </si>
  <si>
    <t>NEELAM NAVYA</t>
  </si>
  <si>
    <t>B200481</t>
  </si>
  <si>
    <t>MULGI POOJA</t>
  </si>
  <si>
    <t>B200492</t>
  </si>
  <si>
    <t>ANNAGONI SRIVIDHYA</t>
  </si>
  <si>
    <t>B200573</t>
  </si>
  <si>
    <t>R DEEPIKA</t>
  </si>
  <si>
    <t>B200580</t>
  </si>
  <si>
    <t>MURAHARI ARCHANA</t>
  </si>
  <si>
    <t>B200615</t>
  </si>
  <si>
    <t>PEDDA AMBATI VAISHNAVI</t>
  </si>
  <si>
    <t>B200647</t>
  </si>
  <si>
    <t>CHITTHALURI JAHNAVI</t>
  </si>
  <si>
    <t>B200692</t>
  </si>
  <si>
    <t>AMBATI VAISHNAVI</t>
  </si>
  <si>
    <t>B200710</t>
  </si>
  <si>
    <t>GUDURI LAVANYA</t>
  </si>
  <si>
    <t>B200742</t>
  </si>
  <si>
    <t>B200747</t>
  </si>
  <si>
    <t>CHILIVERI MOUNIKA</t>
  </si>
  <si>
    <t>B200748</t>
  </si>
  <si>
    <t>MUTHANGI MEGHANA</t>
  </si>
  <si>
    <t>B200777</t>
  </si>
  <si>
    <t>GUNTI SRIVALLIKA</t>
  </si>
  <si>
    <t>B200841</t>
  </si>
  <si>
    <t>KATHULA SANDHYA</t>
  </si>
  <si>
    <t>B200935</t>
  </si>
  <si>
    <t>MAHAMMAD JAFRIN</t>
  </si>
  <si>
    <t>B200966</t>
  </si>
  <si>
    <t>DOULTHABAD SUMATHI</t>
  </si>
  <si>
    <t>B201019</t>
  </si>
  <si>
    <t>BEDIGELA VIJAYA</t>
  </si>
  <si>
    <t>B201087</t>
  </si>
  <si>
    <t>GAMPALA SINDHU</t>
  </si>
  <si>
    <t>B201158</t>
  </si>
  <si>
    <t>BADAVATH SUNITHA</t>
  </si>
  <si>
    <t>B201266</t>
  </si>
  <si>
    <t>AKULA PRAVALIKA</t>
  </si>
  <si>
    <t>B201319</t>
  </si>
  <si>
    <t>INTI USHA</t>
  </si>
  <si>
    <t>B201360</t>
  </si>
  <si>
    <t>KOTHINTI REETHIKA</t>
  </si>
  <si>
    <t>B201454</t>
  </si>
  <si>
    <t>THOORPU NIHARIKA</t>
  </si>
  <si>
    <t>B201619</t>
  </si>
  <si>
    <t>GUTHA BAVYA</t>
  </si>
  <si>
    <t>B192269</t>
  </si>
  <si>
    <t>NAKKA PRATHYUSHA</t>
  </si>
  <si>
    <t>B200024</t>
  </si>
  <si>
    <t>L KRISHNAVENI</t>
  </si>
  <si>
    <t>B200064</t>
  </si>
  <si>
    <t>GUGULOTHU RENUKA</t>
  </si>
  <si>
    <t>B200100</t>
  </si>
  <si>
    <t>AMBATIKARI ASHWINI</t>
  </si>
  <si>
    <t>B200174</t>
  </si>
  <si>
    <t>YERGATLA RACHANA</t>
  </si>
  <si>
    <t>B200206</t>
  </si>
  <si>
    <t>GATTU SUJANA</t>
  </si>
  <si>
    <t>B200235</t>
  </si>
  <si>
    <t>NALLA ASHWINI</t>
  </si>
  <si>
    <t>B200328</t>
  </si>
  <si>
    <t>BHOINI JOSHNA</t>
  </si>
  <si>
    <t>B200404</t>
  </si>
  <si>
    <t>CHINTHALA KALYANI</t>
  </si>
  <si>
    <t>B200437</t>
  </si>
  <si>
    <t>PAGADALA RAMADEVI</t>
  </si>
  <si>
    <t>B200454</t>
  </si>
  <si>
    <t>VIDUGURALA CHAITHRIKA</t>
  </si>
  <si>
    <t>B200461</t>
  </si>
  <si>
    <t>M DEVI SREE</t>
  </si>
  <si>
    <t>B200501</t>
  </si>
  <si>
    <t>AMRAPU HARIKA</t>
  </si>
  <si>
    <t>B200605</t>
  </si>
  <si>
    <t>CHAKALI GAYATHRI</t>
  </si>
  <si>
    <t>B200620</t>
  </si>
  <si>
    <t>PANDIRLA NAGAMANI</t>
  </si>
  <si>
    <t>B200664</t>
  </si>
  <si>
    <t>KOLIPYAKA GOURI</t>
  </si>
  <si>
    <t>B200749</t>
  </si>
  <si>
    <t>NAKKA GAYATRI</t>
  </si>
  <si>
    <t>B200750</t>
  </si>
  <si>
    <t>YARAGANI ANUSHA</t>
  </si>
  <si>
    <t>B200830</t>
  </si>
  <si>
    <t>GONTI SOUMYA</t>
  </si>
  <si>
    <t>B200952</t>
  </si>
  <si>
    <t>MYAKA PAVITHRA</t>
  </si>
  <si>
    <t>B200971</t>
  </si>
  <si>
    <t>MANDA SRI CHANDANA</t>
  </si>
  <si>
    <t>B201034</t>
  </si>
  <si>
    <t>KALLEPELLI GANGA MAHESHWARI</t>
  </si>
  <si>
    <t>B201098</t>
  </si>
  <si>
    <t>GADDAM RUCHIKA</t>
  </si>
  <si>
    <t>B201243</t>
  </si>
  <si>
    <t>EEDIGI SNEHALATHA</t>
  </si>
  <si>
    <t>B201245</t>
  </si>
  <si>
    <t>BELLAMKONDA POOJA</t>
  </si>
  <si>
    <t>B201267</t>
  </si>
  <si>
    <t>PIYANDLA AKSHAYA</t>
  </si>
  <si>
    <t>B201271</t>
  </si>
  <si>
    <t>VELPOOR AKSHITHA</t>
  </si>
  <si>
    <t>B201287</t>
  </si>
  <si>
    <t>TEKKULA SWARUPA</t>
  </si>
  <si>
    <t>B201447</t>
  </si>
  <si>
    <t>ERRAM DIVYA</t>
  </si>
  <si>
    <t>B200083</t>
  </si>
  <si>
    <t>M ANITHA</t>
  </si>
  <si>
    <t>B200205</t>
  </si>
  <si>
    <t>D KAVERI</t>
  </si>
  <si>
    <t>B200282</t>
  </si>
  <si>
    <t>ERVA NANDINI</t>
  </si>
  <si>
    <t>B200289</t>
  </si>
  <si>
    <t>REDDAMAINA ANUSHA</t>
  </si>
  <si>
    <t>B200349</t>
  </si>
  <si>
    <t>THATIKONDA UMARANI</t>
  </si>
  <si>
    <t>B200357</t>
  </si>
  <si>
    <t>PITLA SAMEENA</t>
  </si>
  <si>
    <t>B200415</t>
  </si>
  <si>
    <t>CHARAGONDA RASAGNA</t>
  </si>
  <si>
    <t>B200519</t>
  </si>
  <si>
    <t>BALEKAR AKSHAYA</t>
  </si>
  <si>
    <t>B200584</t>
  </si>
  <si>
    <t>KASU SOUJANYA</t>
  </si>
  <si>
    <t>B200602</t>
  </si>
  <si>
    <t>M KAVERI</t>
  </si>
  <si>
    <t>B200671</t>
  </si>
  <si>
    <t>ALAKUNTA KAVYA</t>
  </si>
  <si>
    <t>B200686</t>
  </si>
  <si>
    <t>SRIRAMOJU SUPRIYA</t>
  </si>
  <si>
    <t>B200693</t>
  </si>
  <si>
    <t>SINDE AISHWARYA</t>
  </si>
  <si>
    <t>B200709</t>
  </si>
  <si>
    <t>ADEPU NANDINI</t>
  </si>
  <si>
    <t>B200711</t>
  </si>
  <si>
    <t>THAMMISHETTY KAVYA</t>
  </si>
  <si>
    <t>B200730</t>
  </si>
  <si>
    <t>HANMANDLA USHASRI</t>
  </si>
  <si>
    <t>B200853</t>
  </si>
  <si>
    <t>NUNE SOUMYA</t>
  </si>
  <si>
    <t>B201016</t>
  </si>
  <si>
    <t>KATHA DIVYA</t>
  </si>
  <si>
    <t>B201092</t>
  </si>
  <si>
    <t>MOTHE SARALA</t>
  </si>
  <si>
    <t>B201113</t>
  </si>
  <si>
    <t>NEERADI SWARTHIKA</t>
  </si>
  <si>
    <t>B201123</t>
  </si>
  <si>
    <t>RAMAVATH AKHILA</t>
  </si>
  <si>
    <t>B201240</t>
  </si>
  <si>
    <t>MARRIPALLY SRIJANA</t>
  </si>
  <si>
    <t>B201379</t>
  </si>
  <si>
    <t>AKUNOORI SAI BHAVANI</t>
  </si>
  <si>
    <t>B200107</t>
  </si>
  <si>
    <t>MUDAVATH SUMATHI</t>
  </si>
  <si>
    <t>B200193</t>
  </si>
  <si>
    <t>MALYALA ANNAPURNA</t>
  </si>
  <si>
    <t>B200222</t>
  </si>
  <si>
    <t>NAVANANDI LAHARI</t>
  </si>
  <si>
    <t>B200237</t>
  </si>
  <si>
    <t>BANDARI SWATHI</t>
  </si>
  <si>
    <t>B200354</t>
  </si>
  <si>
    <t>DHADVE NIKHITHA</t>
  </si>
  <si>
    <t>B200422</t>
  </si>
  <si>
    <t>KOTHNANOLLA ANKITHA</t>
  </si>
  <si>
    <t>B200443</t>
  </si>
  <si>
    <t>JALAPALLI SHREEJA</t>
  </si>
  <si>
    <t>B200493</t>
  </si>
  <si>
    <t>GUNTI SWATHI</t>
  </si>
  <si>
    <t>B200548</t>
  </si>
  <si>
    <t>MEDAVENI SANDHYA</t>
  </si>
  <si>
    <t>B200657</t>
  </si>
  <si>
    <t>KOMIRE SANDHYA</t>
  </si>
  <si>
    <t>B200703</t>
  </si>
  <si>
    <t>B200723</t>
  </si>
  <si>
    <t>BADAVENI AMRUTHAVALLI</t>
  </si>
  <si>
    <t>B200814</t>
  </si>
  <si>
    <t>MYAKALA VEDAVATHI</t>
  </si>
  <si>
    <t>B200968</t>
  </si>
  <si>
    <t>M GAYATHRI</t>
  </si>
  <si>
    <t>B200981</t>
  </si>
  <si>
    <t>BOLLIKONDA NAVYA</t>
  </si>
  <si>
    <t>B200995</t>
  </si>
  <si>
    <t>DURGAM PAVANI</t>
  </si>
  <si>
    <t>B201022</t>
  </si>
  <si>
    <t>MEDA VINEELA</t>
  </si>
  <si>
    <t>B201066</t>
  </si>
  <si>
    <t>GADDE HEMA SRI</t>
  </si>
  <si>
    <t>B201218</t>
  </si>
  <si>
    <t>CHINTHALATHANAM AKHILA</t>
  </si>
  <si>
    <t>B201342</t>
  </si>
  <si>
    <t>ANKAM NEHASRI</t>
  </si>
  <si>
    <t>B201389</t>
  </si>
  <si>
    <t>CHOUREKAR ANURADHA</t>
  </si>
  <si>
    <t>B201406</t>
  </si>
  <si>
    <t>GUGULOTH SUMALATHA</t>
  </si>
  <si>
    <t>CE</t>
  </si>
  <si>
    <t>EEE</t>
  </si>
  <si>
    <t>ME</t>
  </si>
  <si>
    <t>Chemical</t>
  </si>
  <si>
    <t>MME</t>
  </si>
  <si>
    <t>B200001</t>
  </si>
  <si>
    <t>SABAVAT PREM SINGH</t>
  </si>
  <si>
    <t>B200068</t>
  </si>
  <si>
    <t>PARVATHAM BHAGATH</t>
  </si>
  <si>
    <t>B200141</t>
  </si>
  <si>
    <t>SUGURU SAI TEJA</t>
  </si>
  <si>
    <t>B200304</t>
  </si>
  <si>
    <t>BOMMAKANTI SRAVAN KUMAR</t>
  </si>
  <si>
    <t>B200383</t>
  </si>
  <si>
    <t>NEERATI RAHUL</t>
  </si>
  <si>
    <t>B200512</t>
  </si>
  <si>
    <t>M RAMANJANEYULU</t>
  </si>
  <si>
    <t>B200690</t>
  </si>
  <si>
    <t>DIDDI AJAY</t>
  </si>
  <si>
    <t>B200754</t>
  </si>
  <si>
    <t>GAJULA MANOJ</t>
  </si>
  <si>
    <t>B200871</t>
  </si>
  <si>
    <t>POCHAMONI ANAND</t>
  </si>
  <si>
    <t>B200908</t>
  </si>
  <si>
    <t>SHAIK VALI</t>
  </si>
  <si>
    <t>B200934</t>
  </si>
  <si>
    <t>M D FAROOQ AZAM</t>
  </si>
  <si>
    <t>B200955</t>
  </si>
  <si>
    <t>DUBBAKA AKASH</t>
  </si>
  <si>
    <t>B200990</t>
  </si>
  <si>
    <t>ALLAKONDA SAIKUMAR</t>
  </si>
  <si>
    <t>B201020</t>
  </si>
  <si>
    <t>JILLALLA VARSHITH</t>
  </si>
  <si>
    <t>B201097</t>
  </si>
  <si>
    <t>GOLI PRASHANTH</t>
  </si>
  <si>
    <t>B201117</t>
  </si>
  <si>
    <t>BANDLA PRAVEEN</t>
  </si>
  <si>
    <t>B201130</t>
  </si>
  <si>
    <t>BANOTHU KOTESH</t>
  </si>
  <si>
    <t>B201164</t>
  </si>
  <si>
    <t>RAMVATH NAVEEN</t>
  </si>
  <si>
    <t>B201167</t>
  </si>
  <si>
    <t>GUGULOTHU MAHESH</t>
  </si>
  <si>
    <t>B201176</t>
  </si>
  <si>
    <t>B201219</t>
  </si>
  <si>
    <t>GUDIKANDULA RAKESH</t>
  </si>
  <si>
    <t>B201279</t>
  </si>
  <si>
    <t>SHANKAPALLY ESHWAR</t>
  </si>
  <si>
    <t>B201312</t>
  </si>
  <si>
    <t>VANGA NARESH</t>
  </si>
  <si>
    <t>B201341</t>
  </si>
  <si>
    <t>NAYAKOTI VIVEK</t>
  </si>
  <si>
    <t>B201535</t>
  </si>
  <si>
    <t>GIRI CHANDAN</t>
  </si>
  <si>
    <t>B201645</t>
  </si>
  <si>
    <t>NENAVATH OMPRAKASH</t>
  </si>
  <si>
    <t>B192745</t>
  </si>
  <si>
    <t>M.Sai charan</t>
  </si>
  <si>
    <t>B200002</t>
  </si>
  <si>
    <t>SANNIDHI KARTHIK NARAYANA</t>
  </si>
  <si>
    <t>B200038</t>
  </si>
  <si>
    <t>KETHAVATH SAI KUMAR</t>
  </si>
  <si>
    <t>B200071</t>
  </si>
  <si>
    <t>RAGATI VENU</t>
  </si>
  <si>
    <t>B200142</t>
  </si>
  <si>
    <t>AMGOTHU VENKATESH</t>
  </si>
  <si>
    <t>B200153</t>
  </si>
  <si>
    <t>SHAIK SHABBIR</t>
  </si>
  <si>
    <t>B200166</t>
  </si>
  <si>
    <t>LAPANGI THARUN</t>
  </si>
  <si>
    <t>B200238</t>
  </si>
  <si>
    <t>KOPPULA SAI KIRAN</t>
  </si>
  <si>
    <t>B200250</t>
  </si>
  <si>
    <t>KAMMARI NAVEEN KUMAR</t>
  </si>
  <si>
    <t>B200384</t>
  </si>
  <si>
    <t>AVVARI SHIVAKUMAR</t>
  </si>
  <si>
    <t>B200434</t>
  </si>
  <si>
    <t>KONA AJAY KUMAR</t>
  </si>
  <si>
    <t>B200490</t>
  </si>
  <si>
    <t>MARABOINA NAVEEN KUMAR</t>
  </si>
  <si>
    <t>B200528</t>
  </si>
  <si>
    <t>RAGUTLA SHASHI PREETHAM</t>
  </si>
  <si>
    <t>B200632</t>
  </si>
  <si>
    <t>SHIVARATRI VEERA BABU</t>
  </si>
  <si>
    <t>B200663</t>
  </si>
  <si>
    <t>V ANILKUMAR</t>
  </si>
  <si>
    <t>B200721</t>
  </si>
  <si>
    <t>GURRAM SAI GANESH</t>
  </si>
  <si>
    <t>B201056</t>
  </si>
  <si>
    <t>KAITHU VAMSHI</t>
  </si>
  <si>
    <t>B201069</t>
  </si>
  <si>
    <t>UBBAPALLY THARUN</t>
  </si>
  <si>
    <t>B201085</t>
  </si>
  <si>
    <t>MUSTHYALA AJAY</t>
  </si>
  <si>
    <t>B201145</t>
  </si>
  <si>
    <t>BADAVATH NAVEEN</t>
  </si>
  <si>
    <t>B201163</t>
  </si>
  <si>
    <t>KETHAVATH NARESH</t>
  </si>
  <si>
    <t>B201244</t>
  </si>
  <si>
    <t>KARROLLA NANDUKUMAR</t>
  </si>
  <si>
    <t>B201276</t>
  </si>
  <si>
    <t>GADE SURYATEJA</t>
  </si>
  <si>
    <t>B201286</t>
  </si>
  <si>
    <t>EPPAKAYALA AJAY KUMAR</t>
  </si>
  <si>
    <t>B201362</t>
  </si>
  <si>
    <t>LAISHETTI MAHENDHAR</t>
  </si>
  <si>
    <t>B201421</t>
  </si>
  <si>
    <t>ESLAWATH MAHESH</t>
  </si>
  <si>
    <t>B191954</t>
  </si>
  <si>
    <t>RAMA SAI</t>
  </si>
  <si>
    <t>B200022</t>
  </si>
  <si>
    <t>GUGULOTH KARUNAKAR</t>
  </si>
  <si>
    <t>B200023</t>
  </si>
  <si>
    <t>RATHLAVATH AAKASH</t>
  </si>
  <si>
    <t>B200168</t>
  </si>
  <si>
    <t>BANDI SAITEJA</t>
  </si>
  <si>
    <t>B200213</t>
  </si>
  <si>
    <t>SARA PUNITHKUMAR GOUD</t>
  </si>
  <si>
    <t>B200306</t>
  </si>
  <si>
    <t>BHUKYA SHEKAR</t>
  </si>
  <si>
    <t>B200385</t>
  </si>
  <si>
    <t>NENAVATH ANVESH</t>
  </si>
  <si>
    <t>B200511</t>
  </si>
  <si>
    <t>LATTUPALLY NAGARAJU</t>
  </si>
  <si>
    <t>B200540</t>
  </si>
  <si>
    <t>PURELLA THIRUPATHI</t>
  </si>
  <si>
    <t>B200572</t>
  </si>
  <si>
    <t>SHAIK ANWAR</t>
  </si>
  <si>
    <t>B200675</t>
  </si>
  <si>
    <t>GOGULA VIJAYTEJA</t>
  </si>
  <si>
    <t>B200788</t>
  </si>
  <si>
    <t>DONTHULA SAI TEJA</t>
  </si>
  <si>
    <t>B200804</t>
  </si>
  <si>
    <t>GADARI ENOK SHASTRY</t>
  </si>
  <si>
    <t>B200819</t>
  </si>
  <si>
    <t>YESHABOINA ARAVIND</t>
  </si>
  <si>
    <t>B200867</t>
  </si>
  <si>
    <t>KATLA RAJKUMAR</t>
  </si>
  <si>
    <t>B200902</t>
  </si>
  <si>
    <t>G SAMEER</t>
  </si>
  <si>
    <t>B200909</t>
  </si>
  <si>
    <t>MOHAMMAD RAHEL</t>
  </si>
  <si>
    <t>B200918</t>
  </si>
  <si>
    <t>MOHAMMAD AFROZ</t>
  </si>
  <si>
    <t>B201036</t>
  </si>
  <si>
    <t>LANKA UDAY KIRAN</t>
  </si>
  <si>
    <t>B201217</t>
  </si>
  <si>
    <t>THANNIRU DURGA PRASAD</t>
  </si>
  <si>
    <t>B201328</t>
  </si>
  <si>
    <t>KADHAM KETHAN KUMAR</t>
  </si>
  <si>
    <t>B201419</t>
  </si>
  <si>
    <t>JATOTHU KALYAN</t>
  </si>
  <si>
    <t>B201425</t>
  </si>
  <si>
    <t>RAMAVATH GANESH</t>
  </si>
  <si>
    <t>B201427</t>
  </si>
  <si>
    <t>DHARAVATH KIRAN</t>
  </si>
  <si>
    <t>B201516</t>
  </si>
  <si>
    <t>MAROJU MANIKANTAIAH</t>
  </si>
  <si>
    <t>B201546</t>
  </si>
  <si>
    <t>KADAM KESHAV</t>
  </si>
  <si>
    <t>B201570</t>
  </si>
  <si>
    <t>DHESHETTY SATISH KUMAR</t>
  </si>
  <si>
    <t>B191573</t>
  </si>
  <si>
    <t>P. Karthik</t>
  </si>
  <si>
    <t>B200010</t>
  </si>
  <si>
    <t>BETHAMALLA VAMSHI</t>
  </si>
  <si>
    <t>B200016</t>
  </si>
  <si>
    <t>SHIVARATHRI RAMESH</t>
  </si>
  <si>
    <t>B200043</t>
  </si>
  <si>
    <t>SABAVATH PRAVEEN</t>
  </si>
  <si>
    <t>B200050</t>
  </si>
  <si>
    <t>MUNAVATH NARESH KUMAR</t>
  </si>
  <si>
    <t>B200052</t>
  </si>
  <si>
    <t>GUGULOTH CHITTIBABU</t>
  </si>
  <si>
    <t>B200108</t>
  </si>
  <si>
    <t>GUGULOTH YASHWANTH</t>
  </si>
  <si>
    <t>B200131</t>
  </si>
  <si>
    <t>KONTHALAPALLY ADITHYA</t>
  </si>
  <si>
    <t>B200281</t>
  </si>
  <si>
    <t>YEMPALLA SHIVA</t>
  </si>
  <si>
    <t>B200373</t>
  </si>
  <si>
    <t>ALAKUNTA NARENDER</t>
  </si>
  <si>
    <t>B200414</t>
  </si>
  <si>
    <t>BANOTH GANESH</t>
  </si>
  <si>
    <t>B200416</t>
  </si>
  <si>
    <t>BILAVATH DAYAKAR</t>
  </si>
  <si>
    <t>B200482</t>
  </si>
  <si>
    <t>NENAVATH SURESH</t>
  </si>
  <si>
    <t>B200592</t>
  </si>
  <si>
    <t>VALLALA KARTHIK</t>
  </si>
  <si>
    <t>B200655</t>
  </si>
  <si>
    <t>LINGAMPELLI SANJAY</t>
  </si>
  <si>
    <t>B200706</t>
  </si>
  <si>
    <t>LODE DURGESH</t>
  </si>
  <si>
    <t>B200757</t>
  </si>
  <si>
    <t>MOHAMMAD NAZEEM AHMED</t>
  </si>
  <si>
    <t>B200858</t>
  </si>
  <si>
    <t>BHOYER UMAKANTH</t>
  </si>
  <si>
    <t>B200904</t>
  </si>
  <si>
    <t>SHAIK SAMEER</t>
  </si>
  <si>
    <t>B200965</t>
  </si>
  <si>
    <t>KYADASI SHIVAMANI</t>
  </si>
  <si>
    <t>B200993</t>
  </si>
  <si>
    <t>JIJJARAPU VAMSI</t>
  </si>
  <si>
    <t>B201030</t>
  </si>
  <si>
    <t>CHITYALA ADARSH</t>
  </si>
  <si>
    <t>B201039</t>
  </si>
  <si>
    <t>PODETI ROHITH</t>
  </si>
  <si>
    <t>B201128</t>
  </si>
  <si>
    <t>BHUKYA SIMHADRI</t>
  </si>
  <si>
    <t>B201169</t>
  </si>
  <si>
    <t>BANOTHU MAHESH</t>
  </si>
  <si>
    <t>B201233</t>
  </si>
  <si>
    <t>TOTA KARTHIK</t>
  </si>
  <si>
    <t>B201414</t>
  </si>
  <si>
    <t>AMGOTH JAGAN</t>
  </si>
  <si>
    <t>B201438</t>
  </si>
  <si>
    <t>TEJAVATH ANIL</t>
  </si>
  <si>
    <t>B201520</t>
  </si>
  <si>
    <t>B201561</t>
  </si>
  <si>
    <t>MANKARI DEEPAK</t>
  </si>
  <si>
    <t>B201580</t>
  </si>
  <si>
    <t>NARA NAVEEN</t>
  </si>
  <si>
    <t>B201601</t>
  </si>
  <si>
    <t>KADARI AAKASH</t>
  </si>
  <si>
    <t>B200077</t>
  </si>
  <si>
    <t>RAMAVATH JAGADISH</t>
  </si>
  <si>
    <t>B200090</t>
  </si>
  <si>
    <t>MALOTH VIJAY</t>
  </si>
  <si>
    <t>B200137</t>
  </si>
  <si>
    <t>KOPPULA ANJI</t>
  </si>
  <si>
    <t>B200183</t>
  </si>
  <si>
    <t>DEVARA KUMAR</t>
  </si>
  <si>
    <t>B200198</t>
  </si>
  <si>
    <t>GAVARA NAGA SAI</t>
  </si>
  <si>
    <t>B200348</t>
  </si>
  <si>
    <t>KONETI DURGA PRASAD</t>
  </si>
  <si>
    <t>B200353</t>
  </si>
  <si>
    <t>JANAGAMA ARUN KUMAR GOUD</t>
  </si>
  <si>
    <t>B200358</t>
  </si>
  <si>
    <t>MANGI LOKESH</t>
  </si>
  <si>
    <t>B200393</t>
  </si>
  <si>
    <t>MADARAMONI NAVEEN</t>
  </si>
  <si>
    <t>B200400</t>
  </si>
  <si>
    <t>A RAKESH</t>
  </si>
  <si>
    <t>B200502</t>
  </si>
  <si>
    <t>AMGOTH SRINU</t>
  </si>
  <si>
    <t>B200504</t>
  </si>
  <si>
    <t>ANGADI VIJAY</t>
  </si>
  <si>
    <t>B200570</t>
  </si>
  <si>
    <t>BANDI ABHIRAM</t>
  </si>
  <si>
    <t>B200673</t>
  </si>
  <si>
    <t>NANCHARI MAHESH BABU</t>
  </si>
  <si>
    <t>B200677</t>
  </si>
  <si>
    <t>MUTA SRIDHAR</t>
  </si>
  <si>
    <t>B200680</t>
  </si>
  <si>
    <t>NASPURI CHARAN</t>
  </si>
  <si>
    <t>B200716</t>
  </si>
  <si>
    <t>BUDDARAM SANDEEP</t>
  </si>
  <si>
    <t>B200738</t>
  </si>
  <si>
    <t>SAMALA HARISH</t>
  </si>
  <si>
    <t>B200825</t>
  </si>
  <si>
    <t>CHINTALA SAI KIRAN</t>
  </si>
  <si>
    <t>B200850</t>
  </si>
  <si>
    <t>KANCHARLA PAVANKUMAR</t>
  </si>
  <si>
    <t>B200997</t>
  </si>
  <si>
    <t>KOTHAPALLI SUNIL KUMAR</t>
  </si>
  <si>
    <t>B201120</t>
  </si>
  <si>
    <t>CHAPALAMADUGU CHARAN KUMAR</t>
  </si>
  <si>
    <t>B201129</t>
  </si>
  <si>
    <t>GUGULOTHU AJAY</t>
  </si>
  <si>
    <t>B201159</t>
  </si>
  <si>
    <t>GUGULOTHU PAVANKALYAN</t>
  </si>
  <si>
    <t>B201178</t>
  </si>
  <si>
    <t>B201212</t>
  </si>
  <si>
    <t>GUDURI SUSHANTH REDDY</t>
  </si>
  <si>
    <t>B201300</t>
  </si>
  <si>
    <t>MAILARAM YASHWANTH</t>
  </si>
  <si>
    <t>B201308</t>
  </si>
  <si>
    <t>BOMMIDENI DEVISRI PRASAD</t>
  </si>
  <si>
    <t>B201314</t>
  </si>
  <si>
    <t>NAGSANPALLY SAI LAXMAN</t>
  </si>
  <si>
    <t>B201374</t>
  </si>
  <si>
    <t>ELUKA ARYAN</t>
  </si>
  <si>
    <t>B201416</t>
  </si>
  <si>
    <t>JAKKULA SATYAVEDAM</t>
  </si>
  <si>
    <t>B201649</t>
  </si>
  <si>
    <t>PALTHYA RAVI</t>
  </si>
  <si>
    <t>B200075</t>
  </si>
  <si>
    <t>MATHANGI GOPICHAND</t>
  </si>
  <si>
    <t>B200082</t>
  </si>
  <si>
    <t>RAMAVATH SHIVA</t>
  </si>
  <si>
    <t>B200147</t>
  </si>
  <si>
    <t>BORRA YOGESH</t>
  </si>
  <si>
    <t>B200220</t>
  </si>
  <si>
    <t>B200221</t>
  </si>
  <si>
    <t>RECHAVENI SRAVAN</t>
  </si>
  <si>
    <t>B200229</t>
  </si>
  <si>
    <t>CHITUKURI GANESH</t>
  </si>
  <si>
    <t>B200297</t>
  </si>
  <si>
    <t>RATNAPUR RAVI</t>
  </si>
  <si>
    <t>B200531</t>
  </si>
  <si>
    <t>GONGALLA RAJKUMAR</t>
  </si>
  <si>
    <t>B200545</t>
  </si>
  <si>
    <t>DALADULA AJAY</t>
  </si>
  <si>
    <t>B200547</t>
  </si>
  <si>
    <t>AMBOTH GOPAL NAYAK</t>
  </si>
  <si>
    <t>B200581</t>
  </si>
  <si>
    <t>NANDYALA GANESH</t>
  </si>
  <si>
    <t>B200661</t>
  </si>
  <si>
    <t>AVUDODDI SRINU</t>
  </si>
  <si>
    <t>B200715</t>
  </si>
  <si>
    <t>PANJALA VENKATESH</t>
  </si>
  <si>
    <t>B200726</t>
  </si>
  <si>
    <t>SUGURU ANIL</t>
  </si>
  <si>
    <t>B200789</t>
  </si>
  <si>
    <t>VENGALDAS MAHESH</t>
  </si>
  <si>
    <t>B200793</t>
  </si>
  <si>
    <t>VEMULA NARENDRA</t>
  </si>
  <si>
    <t>B200806</t>
  </si>
  <si>
    <t>MAILARAM ABHILASH</t>
  </si>
  <si>
    <t>B200880</t>
  </si>
  <si>
    <t>BAISA YASHWANTH</t>
  </si>
  <si>
    <t>B200893</t>
  </si>
  <si>
    <t>GARIDE VENU</t>
  </si>
  <si>
    <t>B200901</t>
  </si>
  <si>
    <t>SHAIK TANVEER</t>
  </si>
  <si>
    <t>B200937</t>
  </si>
  <si>
    <t>SHAIK ADNAN SAMI</t>
  </si>
  <si>
    <t>B200939</t>
  </si>
  <si>
    <t>SHAIK UMAR</t>
  </si>
  <si>
    <t>B200960</t>
  </si>
  <si>
    <t>ANKURI MOHAN</t>
  </si>
  <si>
    <t>B200970</t>
  </si>
  <si>
    <t>THEETLA NIHAR</t>
  </si>
  <si>
    <t>B200972</t>
  </si>
  <si>
    <t>BONDA DILIP KUMAR</t>
  </si>
  <si>
    <t>B200989</t>
  </si>
  <si>
    <t>K HARISH</t>
  </si>
  <si>
    <t>B201166</t>
  </si>
  <si>
    <t>BANOTHU RUTHWIK</t>
  </si>
  <si>
    <t>B201225</t>
  </si>
  <si>
    <t>MUSHKE SAI GANESH</t>
  </si>
  <si>
    <t>B201354</t>
  </si>
  <si>
    <t>MENDE SAIKIRAN</t>
  </si>
  <si>
    <t>B201355</t>
  </si>
  <si>
    <t>DAYYALA PRAVEEN</t>
  </si>
  <si>
    <t>B201558</t>
  </si>
  <si>
    <t>PANNALA SAI KARTHIK REDDY</t>
  </si>
  <si>
    <t>B201635</t>
  </si>
  <si>
    <t>APPANNAPALLI GANESH REDDY</t>
  </si>
  <si>
    <t>B200026</t>
  </si>
  <si>
    <t>AZMEERA THARUN</t>
  </si>
  <si>
    <t>B200059</t>
  </si>
  <si>
    <t>KONDAPALLY VINOD BABU</t>
  </si>
  <si>
    <t>B200101</t>
  </si>
  <si>
    <t>BODA RAJESH</t>
  </si>
  <si>
    <t>B200130</t>
  </si>
  <si>
    <t>MYLARAM VAMSI</t>
  </si>
  <si>
    <t>B200150</t>
  </si>
  <si>
    <t>NADDI KONDALAIAH</t>
  </si>
  <si>
    <t>B200152</t>
  </si>
  <si>
    <t>SURA CHANDU</t>
  </si>
  <si>
    <t>B200182</t>
  </si>
  <si>
    <t>B200276</t>
  </si>
  <si>
    <t>BOORLA RAJU</t>
  </si>
  <si>
    <t>B200312</t>
  </si>
  <si>
    <t>LAVUDYA MOTHILAL</t>
  </si>
  <si>
    <t>B200320</t>
  </si>
  <si>
    <t>GUBA AKHIL KUMAR</t>
  </si>
  <si>
    <t>B200370</t>
  </si>
  <si>
    <t>BAVU HARIPRASAD</t>
  </si>
  <si>
    <t>B200462</t>
  </si>
  <si>
    <t>LINGALA ANWESH</t>
  </si>
  <si>
    <t>B200467</t>
  </si>
  <si>
    <t>GARIPAKULA GOPIKRISHNA</t>
  </si>
  <si>
    <t>B200514</t>
  </si>
  <si>
    <t>BHANOTH PRAVEEN</t>
  </si>
  <si>
    <t>B200665</t>
  </si>
  <si>
    <t>DUTHA NARSING DATHA</t>
  </si>
  <si>
    <t>B200670</t>
  </si>
  <si>
    <t>MADIPELLY SIDDHARTHA</t>
  </si>
  <si>
    <t>B200696</t>
  </si>
  <si>
    <t>LAGISHETTI NAVEEN KUMAR</t>
  </si>
  <si>
    <t>B200728</t>
  </si>
  <si>
    <t>MALLIKANTI ADITHYA</t>
  </si>
  <si>
    <t>B200770</t>
  </si>
  <si>
    <t>VOLLALA SAIPRAKASH GOUD</t>
  </si>
  <si>
    <t>B200802</t>
  </si>
  <si>
    <t>CHITEMELA PRILOX MOJESH</t>
  </si>
  <si>
    <t>B200805</t>
  </si>
  <si>
    <t>BOPPURI SIMPSON GLIMMER</t>
  </si>
  <si>
    <t>B200885</t>
  </si>
  <si>
    <t>DOTI VINESH</t>
  </si>
  <si>
    <t>B200923</t>
  </si>
  <si>
    <t>MOHAMMAD ALTHAF</t>
  </si>
  <si>
    <t>B200928</t>
  </si>
  <si>
    <t>SHAIK SABOOR</t>
  </si>
  <si>
    <t>B200949</t>
  </si>
  <si>
    <t>MONDEDDULA VAMSHI</t>
  </si>
  <si>
    <t>B200951</t>
  </si>
  <si>
    <t>KANDENA NARESH</t>
  </si>
  <si>
    <t>B200954</t>
  </si>
  <si>
    <t>KADEM YAKANNA</t>
  </si>
  <si>
    <t>B200976</t>
  </si>
  <si>
    <t>BOLLE MADHU KUMAR</t>
  </si>
  <si>
    <t>B200977</t>
  </si>
  <si>
    <t>JANGILI ABHILASH</t>
  </si>
  <si>
    <t>B201017</t>
  </si>
  <si>
    <t>NARSAGALLA BALARAMULU</t>
  </si>
  <si>
    <t>B201052</t>
  </si>
  <si>
    <t>ESTARI RAJU</t>
  </si>
  <si>
    <t>B201208</t>
  </si>
  <si>
    <t>AMUDALA RAVIKIRAN</t>
  </si>
  <si>
    <t>B201226</t>
  </si>
  <si>
    <t>REBELLI AKHIL</t>
  </si>
  <si>
    <t>B201284</t>
  </si>
  <si>
    <t>BAIRI BALAJI</t>
  </si>
  <si>
    <t>B201330</t>
  </si>
  <si>
    <t>THOTA VARUN</t>
  </si>
  <si>
    <t>B201420</t>
  </si>
  <si>
    <t>BANOTHU RAHUL</t>
  </si>
  <si>
    <t>B201452</t>
  </si>
  <si>
    <t>PONAGANTI SAITEJA</t>
  </si>
  <si>
    <t>B201489</t>
  </si>
  <si>
    <t>SAYYAM SAI KUMAR</t>
  </si>
  <si>
    <t>B201490</t>
  </si>
  <si>
    <t>MACHA REVANTH</t>
  </si>
  <si>
    <t>B201494</t>
  </si>
  <si>
    <t>ASHADAPU ARAVIND</t>
  </si>
  <si>
    <t>B201504</t>
  </si>
  <si>
    <t>VEMULA SAI KRISHNA</t>
  </si>
  <si>
    <t>B201512</t>
  </si>
  <si>
    <t>MADHANA SHIVAMANI</t>
  </si>
  <si>
    <t>B200033</t>
  </si>
  <si>
    <t>THIGALA JAYARAJ</t>
  </si>
  <si>
    <t>B200034</t>
  </si>
  <si>
    <t>ADDEKARI MANIKANTA</t>
  </si>
  <si>
    <t>B200104</t>
  </si>
  <si>
    <t>GUGULOTH AKASH</t>
  </si>
  <si>
    <t>B200116</t>
  </si>
  <si>
    <t>GAJAVELLI YOGENDER</t>
  </si>
  <si>
    <t>B200118</t>
  </si>
  <si>
    <t>AERPULA MADHU</t>
  </si>
  <si>
    <t>B200162</t>
  </si>
  <si>
    <t>SAMALA VENKATESH</t>
  </si>
  <si>
    <t>B200200</t>
  </si>
  <si>
    <t>KATREVULA NARESH</t>
  </si>
  <si>
    <t>B200224</t>
  </si>
  <si>
    <t>NAKASHI ROHITH</t>
  </si>
  <si>
    <t>B200239</t>
  </si>
  <si>
    <t>BHANDARI SAINATH REDDY</t>
  </si>
  <si>
    <t>B200275</t>
  </si>
  <si>
    <t>SURAMPALLY PAVAN KALYAN</t>
  </si>
  <si>
    <t>B200294</t>
  </si>
  <si>
    <t>KATHI SURESH</t>
  </si>
  <si>
    <t>B200355</t>
  </si>
  <si>
    <t>KOTHAPALLY SHIVA SHANKARA VARA PRASAD</t>
  </si>
  <si>
    <t>B200366</t>
  </si>
  <si>
    <t>JANGILI THIRUPATHI</t>
  </si>
  <si>
    <t>B200391</t>
  </si>
  <si>
    <t>DEPAVATH NARESH</t>
  </si>
  <si>
    <t>B200402</t>
  </si>
  <si>
    <t>SANDESARI VINAY</t>
  </si>
  <si>
    <t>B200515</t>
  </si>
  <si>
    <t>KAMINDLA RAVI CHARAN</t>
  </si>
  <si>
    <t>B200567</t>
  </si>
  <si>
    <t>BHUKYA SANTHOSH</t>
  </si>
  <si>
    <t>B200596</t>
  </si>
  <si>
    <t>GANJI KRISHNA REDDY</t>
  </si>
  <si>
    <t>B200637</t>
  </si>
  <si>
    <t>BOYIRI RAKESH</t>
  </si>
  <si>
    <t>B200672</t>
  </si>
  <si>
    <t>GUMMULA ANIL</t>
  </si>
  <si>
    <t>B200813</t>
  </si>
  <si>
    <t>VATTELA ARAVIND</t>
  </si>
  <si>
    <t>B200865</t>
  </si>
  <si>
    <t>UDUTHA RAJU</t>
  </si>
  <si>
    <t>B200914</t>
  </si>
  <si>
    <t>MD AZEEZ</t>
  </si>
  <si>
    <t>B200926</t>
  </si>
  <si>
    <t>MD ZAMEER</t>
  </si>
  <si>
    <t>B200987</t>
  </si>
  <si>
    <t>GOLLAPALLI GOUTHAM KUMAR</t>
  </si>
  <si>
    <t>B200991</t>
  </si>
  <si>
    <t>KATLA RAMJI</t>
  </si>
  <si>
    <t>B200994</t>
  </si>
  <si>
    <t>KARIKA NITHISH KUMAR</t>
  </si>
  <si>
    <t>B201058</t>
  </si>
  <si>
    <t>GADDAM PURUSHOTHAM</t>
  </si>
  <si>
    <t>B201067</t>
  </si>
  <si>
    <t>TALARI SRINIVAS</t>
  </si>
  <si>
    <t>B201168</t>
  </si>
  <si>
    <t>RAMAVATH RAJENDRA PRASAD</t>
  </si>
  <si>
    <t>B201174</t>
  </si>
  <si>
    <t>B201180</t>
  </si>
  <si>
    <t>GUGULOTHU RAMU NAYAK</t>
  </si>
  <si>
    <t>B201239</t>
  </si>
  <si>
    <t>PURUSHOTHAM SAIKIRAN</t>
  </si>
  <si>
    <t>B201288</t>
  </si>
  <si>
    <t>KODURI SAI VISHNU</t>
  </si>
  <si>
    <t>B201290</t>
  </si>
  <si>
    <t>TADAKA UDAY SIMHADRI</t>
  </si>
  <si>
    <t>B201331</t>
  </si>
  <si>
    <t>ATHMAKURI RAJKUMAR</t>
  </si>
  <si>
    <t>B201338</t>
  </si>
  <si>
    <t>THOTLA MANOHAR</t>
  </si>
  <si>
    <t>B201448</t>
  </si>
  <si>
    <t>SAMMETA VIJAY KUMAR</t>
  </si>
  <si>
    <t>B201466</t>
  </si>
  <si>
    <t>S SHASHANK</t>
  </si>
  <si>
    <t>B201479</t>
  </si>
  <si>
    <t>KORIVI THARUN</t>
  </si>
  <si>
    <t>B201542</t>
  </si>
  <si>
    <t>KALYANKAR BHOJARAM</t>
  </si>
  <si>
    <t>B201556</t>
  </si>
  <si>
    <t>KOTHAPALLI VINAY KUMAR</t>
  </si>
  <si>
    <t>B201557</t>
  </si>
  <si>
    <t>KOTHAPALLI VIJAY KUMAR</t>
  </si>
  <si>
    <t>B200039</t>
  </si>
  <si>
    <t>KORRA PRAVEEN</t>
  </si>
  <si>
    <t>B200040</t>
  </si>
  <si>
    <t>ISLAVATH PAVAN</t>
  </si>
  <si>
    <t>B200078</t>
  </si>
  <si>
    <t>BANOTH ROHIDAS</t>
  </si>
  <si>
    <t>B200080</t>
  </si>
  <si>
    <t>BANOTH PAVAN KALYAN</t>
  </si>
  <si>
    <t>B200122</t>
  </si>
  <si>
    <t>BHUKYA PAVAN</t>
  </si>
  <si>
    <t>B200124</t>
  </si>
  <si>
    <t>KOYYADA AJAY</t>
  </si>
  <si>
    <t>B200134</t>
  </si>
  <si>
    <t>MALAVATH RAHUL</t>
  </si>
  <si>
    <t>B200149</t>
  </si>
  <si>
    <t>VANKUDOTHU MAHESH</t>
  </si>
  <si>
    <t>B200157</t>
  </si>
  <si>
    <t>CHILUVERU RAMU</t>
  </si>
  <si>
    <t>B200231</t>
  </si>
  <si>
    <t>KALVACHERLA ABHILASH</t>
  </si>
  <si>
    <t>B200329</t>
  </si>
  <si>
    <t>KONDABOINA AJAYKUMAR</t>
  </si>
  <si>
    <t>B200403</t>
  </si>
  <si>
    <t>DHARAVATH PRASHANTH</t>
  </si>
  <si>
    <t>B200423</t>
  </si>
  <si>
    <t>BHUKYA NARSIMHA SWAMY</t>
  </si>
  <si>
    <t>B200440</t>
  </si>
  <si>
    <t>NADIGOTTU ABHILASH</t>
  </si>
  <si>
    <t>B200469</t>
  </si>
  <si>
    <t>NENAVATH PRAVEEN</t>
  </si>
  <si>
    <t>B200497</t>
  </si>
  <si>
    <t>INDURI ARAVIND</t>
  </si>
  <si>
    <t>B200557</t>
  </si>
  <si>
    <t>MORTHAD AKSHAY KUMAR</t>
  </si>
  <si>
    <t>B200571</t>
  </si>
  <si>
    <t>BANDARI RAMESH</t>
  </si>
  <si>
    <t>B200578</t>
  </si>
  <si>
    <t>JAGADAM SHIVA KUMAR</t>
  </si>
  <si>
    <t>B200593</t>
  </si>
  <si>
    <t>GAINI YADAGIRI</t>
  </si>
  <si>
    <t>B200628</t>
  </si>
  <si>
    <t>SANTHAPURI NISHANTH</t>
  </si>
  <si>
    <t>B200650</t>
  </si>
  <si>
    <t>TIRUMALADASU MADHUSUDHAN RAO</t>
  </si>
  <si>
    <t>B200688</t>
  </si>
  <si>
    <t>VEMULAPALLY HEMANTH KUMAR</t>
  </si>
  <si>
    <t>B200702</t>
  </si>
  <si>
    <t>PANCHAKOTI SRAVAN KUMAR</t>
  </si>
  <si>
    <t>B200778</t>
  </si>
  <si>
    <t>MUDAPALLY ARAVIND</t>
  </si>
  <si>
    <t>B200878</t>
  </si>
  <si>
    <t>NANABOINA SAIKRISHNA</t>
  </si>
  <si>
    <t>B201031</t>
  </si>
  <si>
    <t>ANKESHWARAPU ARUNKUMAR</t>
  </si>
  <si>
    <t>B201045</t>
  </si>
  <si>
    <t>T SHIVA TEJA</t>
  </si>
  <si>
    <t>B201065</t>
  </si>
  <si>
    <t>POLEPALLY AJAY</t>
  </si>
  <si>
    <t>B201109</t>
  </si>
  <si>
    <t>PAISA RAJINIKANTH</t>
  </si>
  <si>
    <t>B201152</t>
  </si>
  <si>
    <t>LAKAVATH NITIN</t>
  </si>
  <si>
    <t>B201171</t>
  </si>
  <si>
    <t>RAMAVATH SRIKANTH</t>
  </si>
  <si>
    <t>B201206</t>
  </si>
  <si>
    <t>ANUPATLA VIGNESHWAR REDDY</t>
  </si>
  <si>
    <t>B201254</t>
  </si>
  <si>
    <t>BANDI MANIKANTA</t>
  </si>
  <si>
    <t>B201281</t>
  </si>
  <si>
    <t>BOMPELLI AKASH</t>
  </si>
  <si>
    <t>B201295</t>
  </si>
  <si>
    <t>RACHARLA AVINASH VARMA</t>
  </si>
  <si>
    <t>B201343</t>
  </si>
  <si>
    <t>D CHANDRASEKHAR</t>
  </si>
  <si>
    <t>B201371</t>
  </si>
  <si>
    <t>MOHAMMED ABDUL GAFOOR</t>
  </si>
  <si>
    <t>B201553</t>
  </si>
  <si>
    <t>MOHAMMAD ABDUL AARSHAD</t>
  </si>
  <si>
    <t>B201554</t>
  </si>
  <si>
    <t>KADLAE ANIKETH</t>
  </si>
  <si>
    <t>B201631</t>
  </si>
  <si>
    <t>C KARTHIK</t>
  </si>
  <si>
    <t>B201647</t>
  </si>
  <si>
    <t>ABDUL KHALIQ</t>
  </si>
  <si>
    <t>B200003</t>
  </si>
  <si>
    <t>DHARAVATH RAMSINGH</t>
  </si>
  <si>
    <t>B200013</t>
  </si>
  <si>
    <t>KALLEPELLY AKHIL</t>
  </si>
  <si>
    <t>B200133</t>
  </si>
  <si>
    <t>EMMADISHETTI NITHIN</t>
  </si>
  <si>
    <t>B200173</t>
  </si>
  <si>
    <t>ALLAM PUNNAM CHANDU</t>
  </si>
  <si>
    <t>B200194</t>
  </si>
  <si>
    <t>THALLAPELLI SHIVA</t>
  </si>
  <si>
    <t>B200208</t>
  </si>
  <si>
    <t>KAMBALLA HARISH</t>
  </si>
  <si>
    <t>B200215</t>
  </si>
  <si>
    <t>PASTHAM RAJ KUMAR</t>
  </si>
  <si>
    <t>B200232</t>
  </si>
  <si>
    <t>GONELA ABHILASH</t>
  </si>
  <si>
    <t>B200240</t>
  </si>
  <si>
    <t>PITTALA MAHESH</t>
  </si>
  <si>
    <t>B200241</t>
  </si>
  <si>
    <t>GUNDU SAIKUMAR</t>
  </si>
  <si>
    <t>B200242</t>
  </si>
  <si>
    <t>MAMIDI VARDHAN</t>
  </si>
  <si>
    <t>B200327</t>
  </si>
  <si>
    <t>NARRAMLA NIKHIL</t>
  </si>
  <si>
    <t>B200369</t>
  </si>
  <si>
    <t>MEKALA VIVEK</t>
  </si>
  <si>
    <t>B200371</t>
  </si>
  <si>
    <t>MOGULLA RAJASHEKAR</t>
  </si>
  <si>
    <t>B200435</t>
  </si>
  <si>
    <t>THUPAKULA JAYANTH</t>
  </si>
  <si>
    <t>B200448</t>
  </si>
  <si>
    <t>DANDA SRIRAM REDDY</t>
  </si>
  <si>
    <t>B200489</t>
  </si>
  <si>
    <t>MD AZHAR</t>
  </si>
  <si>
    <t>B200577</t>
  </si>
  <si>
    <t>MAMIDI VIJAY SIMHA REDDY</t>
  </si>
  <si>
    <t>B200652</t>
  </si>
  <si>
    <t>CHERLA SAIRAM</t>
  </si>
  <si>
    <t>B200667</t>
  </si>
  <si>
    <t>KURIMILLA KIRAN</t>
  </si>
  <si>
    <t>B200722</t>
  </si>
  <si>
    <t>THATIKRINDHI SRINADH</t>
  </si>
  <si>
    <t>B200737</t>
  </si>
  <si>
    <t>B200927</t>
  </si>
  <si>
    <t>MOHAMMAD VASEEM AKRAM</t>
  </si>
  <si>
    <t>B201013</t>
  </si>
  <si>
    <t>DAMERA NARESH</t>
  </si>
  <si>
    <t>B201028</t>
  </si>
  <si>
    <t>SHANIGARAM VISHNU</t>
  </si>
  <si>
    <t>B201068</t>
  </si>
  <si>
    <t>MOTAM PRASHANTH</t>
  </si>
  <si>
    <t>B201104</t>
  </si>
  <si>
    <t>POLAMPALLI PRANAY KUMAR</t>
  </si>
  <si>
    <t>B201126</t>
  </si>
  <si>
    <t>JATOTHU KRISHNA</t>
  </si>
  <si>
    <t>B201136</t>
  </si>
  <si>
    <t>BADAVATH NAGARAJU</t>
  </si>
  <si>
    <t>B201201</t>
  </si>
  <si>
    <t>ANANTHOJI VISHNU CHAITHANYA</t>
  </si>
  <si>
    <t>B201289</t>
  </si>
  <si>
    <t>KUMMARI MADHU</t>
  </si>
  <si>
    <t>B201299</t>
  </si>
  <si>
    <t>MULKALAPALLY SURAJ POUL</t>
  </si>
  <si>
    <t>B201307</t>
  </si>
  <si>
    <t>KOTRANGI POCHANNA</t>
  </si>
  <si>
    <t>B201321</t>
  </si>
  <si>
    <t>JAKKULA VAMSHI KRISHNA</t>
  </si>
  <si>
    <t>B201430</t>
  </si>
  <si>
    <t>MUDAVATH SANTHOSH</t>
  </si>
  <si>
    <t>B201444</t>
  </si>
  <si>
    <t>GANDHAM JESHWANTH</t>
  </si>
  <si>
    <t>B201463</t>
  </si>
  <si>
    <t>DAMERLA MUKESH KUMAR RAO</t>
  </si>
  <si>
    <t>B201480</t>
  </si>
  <si>
    <t>BYAGARI VAMSHI KRISHNA</t>
  </si>
  <si>
    <t>B201579</t>
  </si>
  <si>
    <t>ENUGANDHULA NILESH</t>
  </si>
  <si>
    <t>B201590</t>
  </si>
  <si>
    <t>DASARI RAJESH</t>
  </si>
  <si>
    <t>B201603</t>
  </si>
  <si>
    <t>KOSHIKA MANI</t>
  </si>
  <si>
    <t>B201615</t>
  </si>
  <si>
    <t>B200498</t>
  </si>
  <si>
    <t>ORRISE RAGHAVENDRA</t>
  </si>
  <si>
    <t>B201426</t>
  </si>
  <si>
    <t>N NITHIN</t>
  </si>
  <si>
    <t>B201202</t>
  </si>
  <si>
    <t>PATIL RAJESH SHANKARRAO</t>
  </si>
  <si>
    <t>B200037</t>
  </si>
  <si>
    <t>DHARAVATH ANIL KUMAR</t>
  </si>
  <si>
    <t>B200875</t>
  </si>
  <si>
    <t>KALANGI KRANTHI KUMAR</t>
  </si>
  <si>
    <t>B201187</t>
  </si>
  <si>
    <t>BODA SANTHOSH</t>
  </si>
  <si>
    <t>B200397</t>
  </si>
  <si>
    <t>MAHURE ADITYA</t>
  </si>
  <si>
    <t>B201318</t>
  </si>
  <si>
    <t>JINUKALA PRAVEEN</t>
  </si>
  <si>
    <t>B200796</t>
  </si>
  <si>
    <t>KATA ABHINAY KUMAR</t>
  </si>
  <si>
    <t>B200590</t>
  </si>
  <si>
    <t>CHETLA RAGHUPATHI</t>
  </si>
  <si>
    <t>B200172</t>
  </si>
  <si>
    <t>ERRAM SIDDHU</t>
  </si>
  <si>
    <t>B201188</t>
  </si>
  <si>
    <t>MUNAVATH RAVITEJA</t>
  </si>
  <si>
    <t>B201424</t>
  </si>
  <si>
    <t>RATHOD KIRAN KUMAR</t>
  </si>
  <si>
    <t>B200177</t>
  </si>
  <si>
    <t>MUSKU RAMRAJ</t>
  </si>
  <si>
    <t>B200713</t>
  </si>
  <si>
    <t>CHINTHAPALLI KARTHIK</t>
  </si>
  <si>
    <t>B200102</t>
  </si>
  <si>
    <t>JARPULA SAI</t>
  </si>
  <si>
    <t>B200452</t>
  </si>
  <si>
    <t>KAMISHETTY RAGHAVENDRA</t>
  </si>
  <si>
    <t>B201361</t>
  </si>
  <si>
    <t>RAJABOINA NITHIN</t>
  </si>
  <si>
    <t>B201562</t>
  </si>
  <si>
    <t>KIRADAM RAKESH</t>
  </si>
  <si>
    <t>B200293</t>
  </si>
  <si>
    <t>BATHINI SHIVA KUMAR</t>
  </si>
  <si>
    <t>B200745</t>
  </si>
  <si>
    <t>AVURAGONDA SWAMY</t>
  </si>
  <si>
    <t>B200009</t>
  </si>
  <si>
    <t>KORRA SHIVARAM</t>
  </si>
  <si>
    <t>B200292</t>
  </si>
  <si>
    <t>BODDULA SRIRAM</t>
  </si>
  <si>
    <t>B200144</t>
  </si>
  <si>
    <t>BOJJA SHIVA PRASAD</t>
  </si>
  <si>
    <t>B201335</t>
  </si>
  <si>
    <t>NAGARGOJE SHUBHAM</t>
  </si>
  <si>
    <t>B200727</t>
  </si>
  <si>
    <t>THANDU ANIL</t>
  </si>
  <si>
    <t>B201137</t>
  </si>
  <si>
    <t>BANOTHU RAJESH</t>
  </si>
  <si>
    <t>B201143</t>
  </si>
  <si>
    <t>TEJAVATH THARUN</t>
  </si>
  <si>
    <t>B200792</t>
  </si>
  <si>
    <t>SRILAMANTHULA KARTHIK</t>
  </si>
  <si>
    <t>B200114</t>
  </si>
  <si>
    <t>JARUPULA ARAVIND</t>
  </si>
  <si>
    <t>B200921</t>
  </si>
  <si>
    <t>SHAIK DILAWAR</t>
  </si>
  <si>
    <t>B201394</t>
  </si>
  <si>
    <t>CHINTHALA CHERUVU JAYA PRAKASH</t>
  </si>
  <si>
    <t>B201614</t>
  </si>
  <si>
    <t>KOYYADA SATHVIK</t>
  </si>
  <si>
    <t>B200424</t>
  </si>
  <si>
    <t>VANAPARTHY BHANU PRASAD</t>
  </si>
  <si>
    <t>B200125</t>
  </si>
  <si>
    <t>GUGULOTH NIKHIL</t>
  </si>
  <si>
    <t>B201078</t>
  </si>
  <si>
    <t>PALLE PRABHU KUMAR</t>
  </si>
  <si>
    <t>B200762</t>
  </si>
  <si>
    <t>RAJARAPU RAGHUPATHI</t>
  </si>
  <si>
    <t>B200382</t>
  </si>
  <si>
    <t>GATTU AKASH</t>
  </si>
  <si>
    <t>B200881</t>
  </si>
  <si>
    <t>LAMBA MANOJ</t>
  </si>
  <si>
    <t>B201376</t>
  </si>
  <si>
    <t>GHANAPURAM AKHIL</t>
  </si>
  <si>
    <t>B201386</t>
  </si>
  <si>
    <t>DANDEMPALLY JHASHUVA</t>
  </si>
  <si>
    <t>B200598</t>
  </si>
  <si>
    <t>NIMMALA VINAY KUMAR</t>
  </si>
  <si>
    <t>B200030</t>
  </si>
  <si>
    <t>MADHARI AKHIL KUMAR</t>
  </si>
  <si>
    <t>B200252</t>
  </si>
  <si>
    <t>POCHAMPELLY SAIKRISHNA</t>
  </si>
  <si>
    <t>B201519</t>
  </si>
  <si>
    <t>NALLAGONI AMULNETHRA</t>
  </si>
  <si>
    <t>B201622</t>
  </si>
  <si>
    <t>VANGA CHAKRADHAR REDDY</t>
  </si>
  <si>
    <t>B200833</t>
  </si>
  <si>
    <t>KANAKATLA SHIVA KUMAR</t>
  </si>
  <si>
    <t>B201139</t>
  </si>
  <si>
    <t>GANGAVATH DILEEP</t>
  </si>
  <si>
    <t>B201436</t>
  </si>
  <si>
    <t>TEJAVATH PRADEEP</t>
  </si>
  <si>
    <t>B200896</t>
  </si>
  <si>
    <t>KAKARADA MAHABOOB</t>
  </si>
  <si>
    <t>B201638</t>
  </si>
  <si>
    <t>DUGGIRALA ABHIGNAN</t>
  </si>
  <si>
    <t>B200579</t>
  </si>
  <si>
    <t>KOLIPAKA SRIRAM</t>
  </si>
  <si>
    <t>B200207</t>
  </si>
  <si>
    <t>SINGAM JASHWANTH</t>
  </si>
  <si>
    <t>B200303</t>
  </si>
  <si>
    <t>HALAVATHU MAHENDER</t>
  </si>
  <si>
    <t>B200799</t>
  </si>
  <si>
    <t>MIYYAPURAM ROHITH</t>
  </si>
  <si>
    <t>B201214</t>
  </si>
  <si>
    <t>JEEDIPALLY RAKESH REDDY</t>
  </si>
  <si>
    <t>B201617</t>
  </si>
  <si>
    <t>MUDAVATH RAGHU</t>
  </si>
  <si>
    <t>B201252</t>
  </si>
  <si>
    <t>KUTIKANTI SANDEEP</t>
  </si>
  <si>
    <t>B200006</t>
  </si>
  <si>
    <t>B201305</t>
  </si>
  <si>
    <t>KANDUKURI SAMPATH</t>
  </si>
  <si>
    <t>B200456</t>
  </si>
  <si>
    <t>RANGU RAMESH</t>
  </si>
  <si>
    <t>B200055</t>
  </si>
  <si>
    <t>MOOD DEVILAL</t>
  </si>
  <si>
    <t>B200817</t>
  </si>
  <si>
    <t>BUCHI ABHILASH</t>
  </si>
  <si>
    <t>B201356</t>
  </si>
  <si>
    <t>SUNNAM NIKHIL</t>
  </si>
  <si>
    <t>B200433</t>
  </si>
  <si>
    <t>BANDI MAHENDER</t>
  </si>
  <si>
    <t>B201641</t>
  </si>
  <si>
    <t>GALLA KARTEEK</t>
  </si>
  <si>
    <t>B200794</t>
  </si>
  <si>
    <t>SIRIKONDA RAKSHITH</t>
  </si>
  <si>
    <t>B201435</t>
  </si>
  <si>
    <t>BANAVATH CHANDRA SHEKAR</t>
  </si>
  <si>
    <t>B200553</t>
  </si>
  <si>
    <t>KARRE CHANDHU</t>
  </si>
  <si>
    <t>B200018</t>
  </si>
  <si>
    <t>EKKIRALA GOPALA KRISHNA</t>
  </si>
  <si>
    <t>B200629</t>
  </si>
  <si>
    <t>GUDIKANDULA RAVITEJA</t>
  </si>
  <si>
    <t>B201311</t>
  </si>
  <si>
    <t>DUNDIGALA SHASHI KUMAR</t>
  </si>
  <si>
    <t>B201250</t>
  </si>
  <si>
    <t>GAJULA AKSHITH</t>
  </si>
  <si>
    <t>B200773</t>
  </si>
  <si>
    <t>AKARAPU SHIVAPRASAD</t>
  </si>
  <si>
    <t>B200681</t>
  </si>
  <si>
    <t>AGURLLA PRAKASH</t>
  </si>
  <si>
    <t>B201095</t>
  </si>
  <si>
    <t>BALLEM CHANDAN</t>
  </si>
  <si>
    <t>B200851</t>
  </si>
  <si>
    <t>PONNAM SIDDARTHA</t>
  </si>
  <si>
    <t>B200922</t>
  </si>
  <si>
    <t>MOHAMMED NAVEED</t>
  </si>
  <si>
    <t>B200753</t>
  </si>
  <si>
    <t>KOTAGIRI ARUN KUMAR GOUD</t>
  </si>
  <si>
    <t>B200457</t>
  </si>
  <si>
    <t>BETHI NIKHIL</t>
  </si>
  <si>
    <t>B200912</t>
  </si>
  <si>
    <t>MOHAMMED ISHRATHULLAH</t>
  </si>
  <si>
    <t>B201026</t>
  </si>
  <si>
    <t>THANDRA RAVIKIRAN</t>
  </si>
  <si>
    <t>B200096</t>
  </si>
  <si>
    <t>MOTHE AJAY</t>
  </si>
  <si>
    <t>B200936</t>
  </si>
  <si>
    <t>SHAIK ANVAR PASHA</t>
  </si>
  <si>
    <t>B200974</t>
  </si>
  <si>
    <t>CHUKKA ABHINAY</t>
  </si>
  <si>
    <t>B200969</t>
  </si>
  <si>
    <t>NITYADI RUSHIKESH</t>
  </si>
  <si>
    <t>B201033</t>
  </si>
  <si>
    <t>MATTA JEEVAN</t>
  </si>
  <si>
    <t>B201550</t>
  </si>
  <si>
    <t>ARASANI SAI TEJA</t>
  </si>
  <si>
    <t>B201485</t>
  </si>
  <si>
    <t>DEVSOTH ARAVIND</t>
  </si>
  <si>
    <t>B201461</t>
  </si>
  <si>
    <t>P RAGURAM REDDY</t>
  </si>
  <si>
    <t>B201433</t>
  </si>
  <si>
    <t>KUNUSOTHU SANTHOSH</t>
  </si>
  <si>
    <t>B201191</t>
  </si>
  <si>
    <t>DARAVATH SRIPATH</t>
  </si>
  <si>
    <t>B200284</t>
  </si>
  <si>
    <t>CHEERLA SHIVA SAGAR</t>
  </si>
  <si>
    <t>B200474</t>
  </si>
  <si>
    <t>RUDRARAM VENKATESH</t>
  </si>
  <si>
    <t>B200464</t>
  </si>
  <si>
    <t>SAMALA SUNIL KUMAR</t>
  </si>
  <si>
    <t>B200556</t>
  </si>
  <si>
    <t>ENUGULA AKASH</t>
  </si>
  <si>
    <t>B200844</t>
  </si>
  <si>
    <t>MOUTAM NITHISH</t>
  </si>
  <si>
    <t>B200565</t>
  </si>
  <si>
    <t>RESHAVENI AJAY KUMAR</t>
  </si>
  <si>
    <t>B201432</t>
  </si>
  <si>
    <t>DHEERAVATH THIRUPATHI</t>
  </si>
  <si>
    <t>B200330</t>
  </si>
  <si>
    <t>RATHOD SHIVAPRADEEP SINGH</t>
  </si>
  <si>
    <t>B200113</t>
  </si>
  <si>
    <t>AMGOTH NARESH</t>
  </si>
  <si>
    <t>B201625</t>
  </si>
  <si>
    <t>NALLAGOPPULA SHIVA KUMAR</t>
  </si>
  <si>
    <t>B200554</t>
  </si>
  <si>
    <t>DARUTLA SAI KIRAN</t>
  </si>
  <si>
    <t>B200941</t>
  </si>
  <si>
    <t>SHAIK SAHIL</t>
  </si>
  <si>
    <t>B200062</t>
  </si>
  <si>
    <t>PAWAR KRISHNA</t>
  </si>
  <si>
    <t>B200243</t>
  </si>
  <si>
    <t>VADLA MANIDHAR</t>
  </si>
  <si>
    <t>B201265</t>
  </si>
  <si>
    <t>BATTA RAKESH</t>
  </si>
  <si>
    <t>B200274</t>
  </si>
  <si>
    <t>BOINI SHIVA KUMAR</t>
  </si>
  <si>
    <t>B201616</t>
  </si>
  <si>
    <t>PANUGOTHU SAI TEJA</t>
  </si>
  <si>
    <t>B200732</t>
  </si>
  <si>
    <t>JUKANTI PAVAN</t>
  </si>
  <si>
    <t>B201040</t>
  </si>
  <si>
    <t>GADDAM SURYA PRAKASH</t>
  </si>
  <si>
    <t>B200419</t>
  </si>
  <si>
    <t>JAPALA SHIVA</t>
  </si>
  <si>
    <t>B200088</t>
  </si>
  <si>
    <t>BANOTHU ANIL</t>
  </si>
  <si>
    <t>B201190</t>
  </si>
  <si>
    <t>LAVOORI VIJAY KUMAR</t>
  </si>
  <si>
    <t>B201643</t>
  </si>
  <si>
    <t>ANISHETTI KEERTHAN SAGAR</t>
  </si>
  <si>
    <t>B200103</t>
  </si>
  <si>
    <t>PAAGA PRANEETH</t>
  </si>
  <si>
    <t>B200455</t>
  </si>
  <si>
    <t>MUDAVATH ARUN</t>
  </si>
  <si>
    <t>B200824</t>
  </si>
  <si>
    <t>KESHABOINA VINAY</t>
  </si>
  <si>
    <t>B200019</t>
  </si>
  <si>
    <t>VARANASI SHIVAJI</t>
  </si>
  <si>
    <t>B200739</t>
  </si>
  <si>
    <t>GUNDAMPALLY PREM SAI</t>
  </si>
  <si>
    <t>B201215</t>
  </si>
  <si>
    <t>AALLA HARIPRASAD</t>
  </si>
  <si>
    <t>B200300</t>
  </si>
  <si>
    <t>KAPPALA NITHISH</t>
  </si>
  <si>
    <t>B201525</t>
  </si>
  <si>
    <t>BUSI REDDY ESHWAR REDDY</t>
  </si>
  <si>
    <t>B200669</t>
  </si>
  <si>
    <t>LACHANNAGARI VINAYKUMAR</t>
  </si>
  <si>
    <t>B200967</t>
  </si>
  <si>
    <t>KARROLLA VAMSHI</t>
  </si>
  <si>
    <t>B201375</t>
  </si>
  <si>
    <t>THADIKAMALLA ADITHYA</t>
  </si>
  <si>
    <t>B201111</t>
  </si>
  <si>
    <t>ERROLLU KISHORE</t>
  </si>
  <si>
    <t>B201062</t>
  </si>
  <si>
    <t>METHARI MADHAN KUMAR</t>
  </si>
  <si>
    <t>B201457</t>
  </si>
  <si>
    <t>SHAIK DILSHA</t>
  </si>
  <si>
    <t>B201605</t>
  </si>
  <si>
    <t>CHILUKA STAIN MARTIN</t>
  </si>
  <si>
    <t>B201484</t>
  </si>
  <si>
    <t>BANOTH SAITEJA</t>
  </si>
  <si>
    <t>B201521</t>
  </si>
  <si>
    <t>LINGALA MANI KUMAR</t>
  </si>
  <si>
    <t>B201486</t>
  </si>
  <si>
    <t>ADE SAI VARDHAN</t>
  </si>
  <si>
    <t>B201103</t>
  </si>
  <si>
    <t>SUNKARI PAVANKALYAN</t>
  </si>
  <si>
    <t>B200117</t>
  </si>
  <si>
    <t>B200257</t>
  </si>
  <si>
    <t>VADLA SATHISHKUMAR</t>
  </si>
  <si>
    <t>B200849</t>
  </si>
  <si>
    <t>NEELAM VINAY</t>
  </si>
  <si>
    <t>B200771</t>
  </si>
  <si>
    <t>AYYORI KISHORE KUMAR</t>
  </si>
  <si>
    <t>B200412</t>
  </si>
  <si>
    <t>N ANJANEYULU</t>
  </si>
  <si>
    <t>B200892</t>
  </si>
  <si>
    <t>JAKKULA AJAY KUMAR</t>
  </si>
  <si>
    <t>B200398</t>
  </si>
  <si>
    <t>GUMMADI SAI CHARAN</t>
  </si>
  <si>
    <t>B201325</t>
  </si>
  <si>
    <t>JAKKULA THIRUMALESH</t>
  </si>
  <si>
    <t>B200021</t>
  </si>
  <si>
    <t>BANOTHU SANTHOSH</t>
  </si>
  <si>
    <t>B200569</t>
  </si>
  <si>
    <t>KOTLA SUMANTH</t>
  </si>
  <si>
    <t>B200790</t>
  </si>
  <si>
    <t>PISKA MANOJ KUMAR</t>
  </si>
  <si>
    <t>B200362</t>
  </si>
  <si>
    <t>MOHAMMAD HYMAD</t>
  </si>
  <si>
    <t>B200533</t>
  </si>
  <si>
    <t>VARTHYA VENU</t>
  </si>
  <si>
    <t>B201003</t>
  </si>
  <si>
    <t>CHIPPAKURTHI SIDDHU</t>
  </si>
  <si>
    <t>B201258</t>
  </si>
  <si>
    <t>SANUGULA SRINIVAS</t>
  </si>
  <si>
    <t>B201417</t>
  </si>
  <si>
    <t>CHAWAN PRANITH KUMAR</t>
  </si>
  <si>
    <t>B200204</t>
  </si>
  <si>
    <t>RASAPUTHRA VISHNU</t>
  </si>
  <si>
    <t>B200326</t>
  </si>
  <si>
    <t>SIDDALA MADHU</t>
  </si>
  <si>
    <t>B200368</t>
  </si>
  <si>
    <t>PATHLAVATH MAHESH</t>
  </si>
  <si>
    <t>B201184</t>
  </si>
  <si>
    <t>KETHAVATH DEVENDER</t>
  </si>
  <si>
    <t>B200291</t>
  </si>
  <si>
    <t>VEMULA NIKHIL</t>
  </si>
  <si>
    <t>B200879</t>
  </si>
  <si>
    <t>YARA VINAY KUMAR</t>
  </si>
  <si>
    <t>B200522</t>
  </si>
  <si>
    <t>THALLURI CHANDU</t>
  </si>
  <si>
    <t>B200597</t>
  </si>
  <si>
    <t>ALLAM RAKESH</t>
  </si>
  <si>
    <t>B201173</t>
  </si>
  <si>
    <t>JATAVATH LAKSHMA</t>
  </si>
  <si>
    <t>B200367</t>
  </si>
  <si>
    <t>RUPANI THARUN KUMAR</t>
  </si>
  <si>
    <t>B200984</t>
  </si>
  <si>
    <t>PASARAGONDA ARAVIND</t>
  </si>
  <si>
    <t>B201048</t>
  </si>
  <si>
    <t>KANJARLA YELLA SWAMY</t>
  </si>
  <si>
    <t>B200500</t>
  </si>
  <si>
    <t>CH CHANDRAKANTH</t>
  </si>
  <si>
    <t>B201268</t>
  </si>
  <si>
    <t>PUTTA NARESH KUMAR</t>
  </si>
  <si>
    <t>B201517</t>
  </si>
  <si>
    <t>MALLIKARJUN</t>
  </si>
  <si>
    <t>B200399</t>
  </si>
  <si>
    <t>BODAPATLA RAKESH</t>
  </si>
  <si>
    <t>B200660</t>
  </si>
  <si>
    <t>VELMALA RAHUL</t>
  </si>
  <si>
    <t>B201543</t>
  </si>
  <si>
    <t>MOHAMMED AYAANUDDIN</t>
  </si>
  <si>
    <t>B201587</t>
  </si>
  <si>
    <t>ALAKUNTLA GOUTHAM</t>
  </si>
  <si>
    <t>B200962</t>
  </si>
  <si>
    <t>BADANAKANTI ASHOK</t>
  </si>
  <si>
    <t>B200552</t>
  </si>
  <si>
    <t>BAIRAM BHANU PRAKASH</t>
  </si>
  <si>
    <t>B201509</t>
  </si>
  <si>
    <t>KAKARLA GOPI</t>
  </si>
  <si>
    <t>B201613</t>
  </si>
  <si>
    <t>P RAMU</t>
  </si>
  <si>
    <t>B201367</t>
  </si>
  <si>
    <t>SHAIK THOUSIF</t>
  </si>
  <si>
    <t>B201511</t>
  </si>
  <si>
    <t>KOTHAKAPU VISHNU KIRAN</t>
  </si>
  <si>
    <t>B200668</t>
  </si>
  <si>
    <t>DUMPA MAHESH</t>
  </si>
  <si>
    <t>B201465</t>
  </si>
  <si>
    <t>GOVINDU SAITEJA</t>
  </si>
  <si>
    <t>B201475</t>
  </si>
  <si>
    <t>T PAVAN</t>
  </si>
  <si>
    <t>B192690</t>
  </si>
  <si>
    <t>V. Mahesh</t>
  </si>
  <si>
    <t>B200048</t>
  </si>
  <si>
    <t>ENUKONDA RAJU</t>
  </si>
  <si>
    <t>B200051</t>
  </si>
  <si>
    <t>RATHLA SAIDA NAIK</t>
  </si>
  <si>
    <t>B200056</t>
  </si>
  <si>
    <t>R SRINU</t>
  </si>
  <si>
    <t>B200110</t>
  </si>
  <si>
    <t>TEKU PRASHANTH</t>
  </si>
  <si>
    <t>B200175</t>
  </si>
  <si>
    <t>AMGOTH SUMANTH</t>
  </si>
  <si>
    <t>B200176</t>
  </si>
  <si>
    <t>BATHULA SHIVASHANKAR</t>
  </si>
  <si>
    <t>B200190</t>
  </si>
  <si>
    <t>CHILLA SAI KUMAR</t>
  </si>
  <si>
    <t>B200214</t>
  </si>
  <si>
    <t>PALLIKONDA SHASHI KUMAR</t>
  </si>
  <si>
    <t>B200273</t>
  </si>
  <si>
    <t>PARSI SHASHANK</t>
  </si>
  <si>
    <t>B200347</t>
  </si>
  <si>
    <t>ANGOTHU BHANU PRAKASH</t>
  </si>
  <si>
    <t>B200392</t>
  </si>
  <si>
    <t>DANAM SRINATH</t>
  </si>
  <si>
    <t>B200458</t>
  </si>
  <si>
    <t>BANOTH VENKATESH</t>
  </si>
  <si>
    <t>B200487</t>
  </si>
  <si>
    <t>KANTE BHARATH</t>
  </si>
  <si>
    <t>B200559</t>
  </si>
  <si>
    <t>MAISOLLA BHANUPRASAD</t>
  </si>
  <si>
    <t>B200562</t>
  </si>
  <si>
    <t>RAJARAPU KARTHIK</t>
  </si>
  <si>
    <t>B200564</t>
  </si>
  <si>
    <t>RATHOD TARUN</t>
  </si>
  <si>
    <t>B200604</t>
  </si>
  <si>
    <t>THOPARAM SAMPATH KUMAR</t>
  </si>
  <si>
    <t>B200619</t>
  </si>
  <si>
    <t>JAJALA SUDHEERKRISHNA</t>
  </si>
  <si>
    <t>B200679</t>
  </si>
  <si>
    <t>AVULA NAVEEN KUMAR</t>
  </si>
  <si>
    <t>B200701</t>
  </si>
  <si>
    <t>MAMIDALA MANEESH KUMAR</t>
  </si>
  <si>
    <t>B200842</t>
  </si>
  <si>
    <t>THOTLA HARIBABU</t>
  </si>
  <si>
    <t>B200894</t>
  </si>
  <si>
    <t>BANDARI NAMDEV</t>
  </si>
  <si>
    <t>B200907</t>
  </si>
  <si>
    <t>MOHAMMAD AZEEZ</t>
  </si>
  <si>
    <t>B201010</t>
  </si>
  <si>
    <t>THIPPARAM BHANUPRASAD</t>
  </si>
  <si>
    <t>B201047</t>
  </si>
  <si>
    <t>TURPATI ANJANEYULU</t>
  </si>
  <si>
    <t>B201077</t>
  </si>
  <si>
    <t>MANNE ARUN</t>
  </si>
  <si>
    <t>B201119</t>
  </si>
  <si>
    <t>MYNAM MANOJ KUMAR</t>
  </si>
  <si>
    <t>B201142</t>
  </si>
  <si>
    <t>NENAVATH JAHENDAR</t>
  </si>
  <si>
    <t>B201186</t>
  </si>
  <si>
    <t>BHUKYA AJAY</t>
  </si>
  <si>
    <t>B201280</t>
  </si>
  <si>
    <t>TATIKRINDI VINAY KUMAR</t>
  </si>
  <si>
    <t>B201309</t>
  </si>
  <si>
    <t>CHINTHALAPUDI RAVI</t>
  </si>
  <si>
    <t>B201323</t>
  </si>
  <si>
    <t>MUSKU SANDEEP</t>
  </si>
  <si>
    <t>B201415</t>
  </si>
  <si>
    <t>MALAVATH LAXMAN</t>
  </si>
  <si>
    <t>B201434</t>
  </si>
  <si>
    <t>AJMEERA SIDDU</t>
  </si>
  <si>
    <t>B201455</t>
  </si>
  <si>
    <t>PASUNURI RAKESH</t>
  </si>
  <si>
    <t>B201462</t>
  </si>
  <si>
    <t>MANUKONDA JASWANTH REDDY</t>
  </si>
  <si>
    <t>B201522</t>
  </si>
  <si>
    <t>CHENCHALA SAI KARTHIK</t>
  </si>
  <si>
    <t>B201534</t>
  </si>
  <si>
    <t>MAMINDLA NITHIN</t>
  </si>
  <si>
    <t>B200004</t>
  </si>
  <si>
    <t>KODAPA NAGESH</t>
  </si>
  <si>
    <t>B200012</t>
  </si>
  <si>
    <t>BANOTH VENKATESHWARLU</t>
  </si>
  <si>
    <t>B200036</t>
  </si>
  <si>
    <t>MUDU MAHESH</t>
  </si>
  <si>
    <t>B200047</t>
  </si>
  <si>
    <t>TEJAVATH MALSUR</t>
  </si>
  <si>
    <t>B200057</t>
  </si>
  <si>
    <t>VANKUNAVATH DHARMA RAJU</t>
  </si>
  <si>
    <t>B200129</t>
  </si>
  <si>
    <t>PILLI SUNNY</t>
  </si>
  <si>
    <t>B200140</t>
  </si>
  <si>
    <t>MOHAMMAD AZAD</t>
  </si>
  <si>
    <t>B200170</t>
  </si>
  <si>
    <t>KASARLA AJAY</t>
  </si>
  <si>
    <t>B200218</t>
  </si>
  <si>
    <t>KATIPELLY MANIDEEP REDDY</t>
  </si>
  <si>
    <t>B200225</t>
  </si>
  <si>
    <t>GAJULA SUKUMAR</t>
  </si>
  <si>
    <t>B200268</t>
  </si>
  <si>
    <t>ADI MAHENDAR</t>
  </si>
  <si>
    <t>B200315</t>
  </si>
  <si>
    <t>JAMPALA PRASHANTH</t>
  </si>
  <si>
    <t>B200408</t>
  </si>
  <si>
    <t>DHARAVATH KAMALAKAR</t>
  </si>
  <si>
    <t>B200429</t>
  </si>
  <si>
    <t>AKULA DHANUNJAYA SIDDHARTHA</t>
  </si>
  <si>
    <t>B200495</t>
  </si>
  <si>
    <t>KUNCHALA GOPI</t>
  </si>
  <si>
    <t>B200601</t>
  </si>
  <si>
    <t>CHINTHALA VEERABABU</t>
  </si>
  <si>
    <t>B200631</t>
  </si>
  <si>
    <t>GOLLENA VAMSHI</t>
  </si>
  <si>
    <t>B200640</t>
  </si>
  <si>
    <t>GANDIKOTA VAMSHI</t>
  </si>
  <si>
    <t>B200651</t>
  </si>
  <si>
    <t>SRIGADHA SAIPRASAD</t>
  </si>
  <si>
    <t>B200653</t>
  </si>
  <si>
    <t>KOTHAPALLY ABHILASH</t>
  </si>
  <si>
    <t>B200676</t>
  </si>
  <si>
    <t>KOTHAPALLI VIGNESH</t>
  </si>
  <si>
    <t>B200700</t>
  </si>
  <si>
    <t>CHENURI RAHUL</t>
  </si>
  <si>
    <t>B200759</t>
  </si>
  <si>
    <t>CHITHALURI MAHESH</t>
  </si>
  <si>
    <t>B200834</t>
  </si>
  <si>
    <t>AITHARAVENI SAI KIRAN</t>
  </si>
  <si>
    <t>B201088</t>
  </si>
  <si>
    <t>DODDI MANOJ KUMAR</t>
  </si>
  <si>
    <t>B201090</t>
  </si>
  <si>
    <t>KARROLLA MURALI KARTHIK</t>
  </si>
  <si>
    <t>B201112</t>
  </si>
  <si>
    <t>AMBALA SRIKANTH</t>
  </si>
  <si>
    <t>B201116</t>
  </si>
  <si>
    <t>KALLEPU VAMAN KUMAR</t>
  </si>
  <si>
    <t>B201146</t>
  </si>
  <si>
    <t>DHARAVATH VAMSHIKRISHNA</t>
  </si>
  <si>
    <t>B201161</t>
  </si>
  <si>
    <t>DHARAVATH SRIHARI</t>
  </si>
  <si>
    <t>B201181</t>
  </si>
  <si>
    <t>DEVAVATH KASHINATH</t>
  </si>
  <si>
    <t>B201220</t>
  </si>
  <si>
    <t>MANDLA LOKESH</t>
  </si>
  <si>
    <t>B201248</t>
  </si>
  <si>
    <t>PATHI VIJAY KUMAR</t>
  </si>
  <si>
    <t>B201253</t>
  </si>
  <si>
    <t>GONGALLA NAGARAJU</t>
  </si>
  <si>
    <t>B201293</t>
  </si>
  <si>
    <t>KATNAM NAGARAJU</t>
  </si>
  <si>
    <t>B201382</t>
  </si>
  <si>
    <t>GUJJARLAPOODI VENKATA SHIVA</t>
  </si>
  <si>
    <t>B201413</t>
  </si>
  <si>
    <t>CHIKRAM LAXMAN</t>
  </si>
  <si>
    <t>B201437</t>
  </si>
  <si>
    <t>R RAKESH</t>
  </si>
  <si>
    <t>B201621</t>
  </si>
  <si>
    <t>PANDIRI VISHNU</t>
  </si>
  <si>
    <t>B200008</t>
  </si>
  <si>
    <t>NEDUNURI DILIP KUMAR</t>
  </si>
  <si>
    <t>B200031</t>
  </si>
  <si>
    <t>BHUKYA SHIVAMANI</t>
  </si>
  <si>
    <t>B200120</t>
  </si>
  <si>
    <t>VADTHYA VAMSHI</t>
  </si>
  <si>
    <t>B200135</t>
  </si>
  <si>
    <t>VEMULA THIRAPATHI RAO</t>
  </si>
  <si>
    <t>B200161</t>
  </si>
  <si>
    <t>KOMMU ARAVIND</t>
  </si>
  <si>
    <t>B200188</t>
  </si>
  <si>
    <t>MOGULLA SAIKUMAR</t>
  </si>
  <si>
    <t>B200227</t>
  </si>
  <si>
    <t>DHARAVATH MOHAN</t>
  </si>
  <si>
    <t>B200236</t>
  </si>
  <si>
    <t>SABAVATH PRAVEEN KUMAR</t>
  </si>
  <si>
    <t>B200244</t>
  </si>
  <si>
    <t>VARANGANTI SATHVIK</t>
  </si>
  <si>
    <t>B200338</t>
  </si>
  <si>
    <t>SINGE AKASH</t>
  </si>
  <si>
    <t>B200468</t>
  </si>
  <si>
    <t>B200536</t>
  </si>
  <si>
    <t>VELPULA NITHIN KUMAR</t>
  </si>
  <si>
    <t>B200555</t>
  </si>
  <si>
    <t>PEDDI BEERAIAH</t>
  </si>
  <si>
    <t>B200636</t>
  </si>
  <si>
    <t>KANCHARLA BHANU PRASAD</t>
  </si>
  <si>
    <t>B200659</t>
  </si>
  <si>
    <t>CHAKALI RAVITEJA</t>
  </si>
  <si>
    <t>B200674</t>
  </si>
  <si>
    <t>MANDAVA PAVAN KUMAR</t>
  </si>
  <si>
    <t>B200689</t>
  </si>
  <si>
    <t>KADIRA RAJESH</t>
  </si>
  <si>
    <t>B200756</t>
  </si>
  <si>
    <t>GODDANDLA RAKESH</t>
  </si>
  <si>
    <t>B200767</t>
  </si>
  <si>
    <t>VADLA BHASKAR</t>
  </si>
  <si>
    <t>B200785</t>
  </si>
  <si>
    <t>LASHETTI SAI RAM</t>
  </si>
  <si>
    <t>B200956</t>
  </si>
  <si>
    <t>DOROLLA RANJITH KUMAR</t>
  </si>
  <si>
    <t>B200958</t>
  </si>
  <si>
    <t>BUYYA RITHISH</t>
  </si>
  <si>
    <t>B200999</t>
  </si>
  <si>
    <t>MONDRU SAIRAM</t>
  </si>
  <si>
    <t>B201021</t>
  </si>
  <si>
    <t>THEEGALA RAJKUMAR</t>
  </si>
  <si>
    <t>B201086</t>
  </si>
  <si>
    <t>LANKADASARI SUNIL</t>
  </si>
  <si>
    <t>B201135</t>
  </si>
  <si>
    <t>KODAVATH RAVITEJA</t>
  </si>
  <si>
    <t>B201153</t>
  </si>
  <si>
    <t>V RAJESH</t>
  </si>
  <si>
    <t>B201257</t>
  </si>
  <si>
    <t>YAMANA SAIRAM</t>
  </si>
  <si>
    <t>B201285</t>
  </si>
  <si>
    <t>NAMPALLI VINAY</t>
  </si>
  <si>
    <t>B201292</t>
  </si>
  <si>
    <t>RACHAKONDA JANI</t>
  </si>
  <si>
    <t>B201313</t>
  </si>
  <si>
    <t>CHOUDARI PRAVEEN</t>
  </si>
  <si>
    <t>B201315</t>
  </si>
  <si>
    <t>CHEERNENI SRINIVAS</t>
  </si>
  <si>
    <t>B201326</t>
  </si>
  <si>
    <t>RYANABOINA SOMANATH</t>
  </si>
  <si>
    <t>B201347</t>
  </si>
  <si>
    <t>GURAKONDA BALA KRISHNA</t>
  </si>
  <si>
    <t>B201388</t>
  </si>
  <si>
    <t>MATLA PREMSAI</t>
  </si>
  <si>
    <t>B201439</t>
  </si>
  <si>
    <t>KETHAVATH VIJAY</t>
  </si>
  <si>
    <t>B201445</t>
  </si>
  <si>
    <t>PATLOOR VIJAY KUMAR</t>
  </si>
  <si>
    <t>B201540</t>
  </si>
  <si>
    <t>ARRA SRINATH</t>
  </si>
  <si>
    <t>B201598</t>
  </si>
  <si>
    <t>VATTIMALLA VISHNU VARDHAN</t>
  </si>
  <si>
    <t>B192181</t>
  </si>
  <si>
    <t>MERUGU THIRUPATHI</t>
  </si>
  <si>
    <t>B200321</t>
  </si>
  <si>
    <t>ESLAVATH SRAVAN</t>
  </si>
  <si>
    <t>B200517</t>
  </si>
  <si>
    <t>CHILUKA PRUTHVI RAJ</t>
  </si>
  <si>
    <t>B200539</t>
  </si>
  <si>
    <t>MANNEM VIJAY KUMAR</t>
  </si>
  <si>
    <t>B200685</t>
  </si>
  <si>
    <t>KUMMARI NAVEENKUMAR</t>
  </si>
  <si>
    <t>B200698</t>
  </si>
  <si>
    <t>MANTHAPURI AJAY</t>
  </si>
  <si>
    <t>B200724</t>
  </si>
  <si>
    <t>GOLLA NAGARAJU</t>
  </si>
  <si>
    <t>B200735</t>
  </si>
  <si>
    <t>KORE HARISH</t>
  </si>
  <si>
    <t>B201165</t>
  </si>
  <si>
    <t>SAPAVATH NAGESH</t>
  </si>
  <si>
    <t>B201203</t>
  </si>
  <si>
    <t>BUTTE SAITEJA SANTOSHKUMAR</t>
  </si>
  <si>
    <t>B201242</t>
  </si>
  <si>
    <t>BOORLA DURGA PRASAD</t>
  </si>
  <si>
    <t>B201365</t>
  </si>
  <si>
    <t>GURLE GANESH</t>
  </si>
  <si>
    <t>B201539</t>
  </si>
  <si>
    <t>AMEDA CHARAN KUMAR</t>
  </si>
  <si>
    <t>B201547</t>
  </si>
  <si>
    <t>HEGDE MAHESH</t>
  </si>
  <si>
    <t>B201552</t>
  </si>
  <si>
    <t>PARADI RAMANA REDDY</t>
  </si>
  <si>
    <t>B201606</t>
  </si>
  <si>
    <t>ARINI GANESH</t>
  </si>
  <si>
    <t>B201640</t>
  </si>
  <si>
    <t>NAIK ADITHYA</t>
  </si>
  <si>
    <t>B200086</t>
  </si>
  <si>
    <t>E RANJITH</t>
  </si>
  <si>
    <t>B200091</t>
  </si>
  <si>
    <t>KATROTH NAVEEN</t>
  </si>
  <si>
    <t>B200307</t>
  </si>
  <si>
    <t>ALLE RAHUL</t>
  </si>
  <si>
    <t>B200439</t>
  </si>
  <si>
    <t>MUPPARAM SIDHARTHA</t>
  </si>
  <si>
    <t>B200897</t>
  </si>
  <si>
    <t>ABDULLAH MUSTAQEEM</t>
  </si>
  <si>
    <t>B200963</t>
  </si>
  <si>
    <t>PADAMATI SREEMAN</t>
  </si>
  <si>
    <t>B200979</t>
  </si>
  <si>
    <t>VEMPATI MAHESH</t>
  </si>
  <si>
    <t>B200988</t>
  </si>
  <si>
    <t>BURRI PREM SAI</t>
  </si>
  <si>
    <t>B201147</t>
  </si>
  <si>
    <t>A GANESH</t>
  </si>
  <si>
    <t>B201185</t>
  </si>
  <si>
    <t>P SAINATH</t>
  </si>
  <si>
    <t>B201209</t>
  </si>
  <si>
    <t>TADVAI ROHITH</t>
  </si>
  <si>
    <t>B201224</t>
  </si>
  <si>
    <t>B ANAND</t>
  </si>
  <si>
    <t>B201255</t>
  </si>
  <si>
    <t>MIDDE SAI</t>
  </si>
  <si>
    <t>B201273</t>
  </si>
  <si>
    <t>DYAVARASHETTY NARSAIAH</t>
  </si>
  <si>
    <t>B201334</t>
  </si>
  <si>
    <t>PILLI SRIRAM</t>
  </si>
  <si>
    <t>B201366</t>
  </si>
  <si>
    <t>ARRAGOLLA SHIVARAM</t>
  </si>
  <si>
    <t>B201474</t>
  </si>
  <si>
    <t>YELEKATTE THARUN SAI</t>
  </si>
  <si>
    <t>B201578</t>
  </si>
  <si>
    <t>VALLURI AADITHYA RAJ</t>
  </si>
  <si>
    <t>B200156</t>
  </si>
  <si>
    <t>JAVAJI JAYANTH</t>
  </si>
  <si>
    <t>B200158</t>
  </si>
  <si>
    <t>RAMAVATH AKHIL</t>
  </si>
  <si>
    <t>B200181</t>
  </si>
  <si>
    <t>VANTEPAKA YOHAN</t>
  </si>
  <si>
    <t>B200191</t>
  </si>
  <si>
    <t>ATTHIKHUNDALA TEJA PRABHAKAR KUMAR</t>
  </si>
  <si>
    <t>B200212</t>
  </si>
  <si>
    <t>JAGATHE ANIL</t>
  </si>
  <si>
    <t>B200287</t>
  </si>
  <si>
    <t>EERLA SHIVA SAI</t>
  </si>
  <si>
    <t>B200379</t>
  </si>
  <si>
    <t>GODUGU SANTHOSH</t>
  </si>
  <si>
    <t>B200420</t>
  </si>
  <si>
    <t>BANOTH HUSSAIN</t>
  </si>
  <si>
    <t>B200471</t>
  </si>
  <si>
    <t>MUPPARAPU RAJU</t>
  </si>
  <si>
    <t>B200587</t>
  </si>
  <si>
    <t>THUMMALA ARAVIND</t>
  </si>
  <si>
    <t>B200610</t>
  </si>
  <si>
    <t>DASARLA RAMESH</t>
  </si>
  <si>
    <t>B200691</t>
  </si>
  <si>
    <t>BEEDA MAHESH</t>
  </si>
  <si>
    <t>B200720</t>
  </si>
  <si>
    <t>THANDA JAYANTH</t>
  </si>
  <si>
    <t>B200751</t>
  </si>
  <si>
    <t>THATI SATISH KUMAR</t>
  </si>
  <si>
    <t>B200891</t>
  </si>
  <si>
    <t>SADA VIJAY KUMAR</t>
  </si>
  <si>
    <t>B200910</t>
  </si>
  <si>
    <t>MOHAMMAD AZEEM</t>
  </si>
  <si>
    <t>B200942</t>
  </si>
  <si>
    <t>B201055</t>
  </si>
  <si>
    <t>KOMMULA KARTHIK</t>
  </si>
  <si>
    <t>B201157</t>
  </si>
  <si>
    <t>ESLAVATH LAXMAN BABU</t>
  </si>
  <si>
    <t>B201195</t>
  </si>
  <si>
    <t>ITLOD AKSHAY</t>
  </si>
  <si>
    <t>B201332</t>
  </si>
  <si>
    <t>THODANGI VENKATESH</t>
  </si>
  <si>
    <t>B201395</t>
  </si>
  <si>
    <t>P PRAVEEN</t>
  </si>
  <si>
    <t>B201422</t>
  </si>
  <si>
    <t>KUNUSOTH MAHESH</t>
  </si>
  <si>
    <t>B201644</t>
  </si>
  <si>
    <t>AKULA MITHILESH</t>
  </si>
  <si>
    <t>B200007</t>
  </si>
  <si>
    <t>R PRAVEEN NAIK</t>
  </si>
  <si>
    <t>B200011</t>
  </si>
  <si>
    <t>DHANAVATH KARTHIK</t>
  </si>
  <si>
    <t>B200073</t>
  </si>
  <si>
    <t>CHIDAM ANIL KUMAR</t>
  </si>
  <si>
    <t>B200092</t>
  </si>
  <si>
    <t>VADDEPALLI MOHAN CHANDU</t>
  </si>
  <si>
    <t>B200267</t>
  </si>
  <si>
    <t>CHILUKAMARI ROHITH</t>
  </si>
  <si>
    <t>B200279</t>
  </si>
  <si>
    <t>BATHINI PRAMOD KUMAR</t>
  </si>
  <si>
    <t>B200285</t>
  </si>
  <si>
    <t>KASA RAJU</t>
  </si>
  <si>
    <t>B200363</t>
  </si>
  <si>
    <t>ALLI ARUN KUMAR</t>
  </si>
  <si>
    <t>B200466</t>
  </si>
  <si>
    <t>RATHOD PAVAN</t>
  </si>
  <si>
    <t>B200476</t>
  </si>
  <si>
    <t>GANDLA SHIVASHEKAR</t>
  </si>
  <si>
    <t>B200518</t>
  </si>
  <si>
    <t>CHUNCHU RAKESH</t>
  </si>
  <si>
    <t>B200614</t>
  </si>
  <si>
    <t>GUGGILLA PAVAN SAI MANI KANTA</t>
  </si>
  <si>
    <t>B200625</t>
  </si>
  <si>
    <t>PANDIRI SATHISH</t>
  </si>
  <si>
    <t>B200725</t>
  </si>
  <si>
    <t>THUPPATHI VISHNU VARDHAN RAO</t>
  </si>
  <si>
    <t>B200835</t>
  </si>
  <si>
    <t>KOTALA VINIL KUMAR</t>
  </si>
  <si>
    <t>B200887</t>
  </si>
  <si>
    <t>KADARI MANI KANTH</t>
  </si>
  <si>
    <t>B201023</t>
  </si>
  <si>
    <t>MEDA NAVEEN</t>
  </si>
  <si>
    <t>B201073</t>
  </si>
  <si>
    <t>MALOJI RISHI VARMA</t>
  </si>
  <si>
    <t>B201148</t>
  </si>
  <si>
    <t>ADE THARUN</t>
  </si>
  <si>
    <t>B201175</t>
  </si>
  <si>
    <t>GUGLOTH VINOD KUMAR</t>
  </si>
  <si>
    <t>B201221</t>
  </si>
  <si>
    <t>C PREETHAM SAI</t>
  </si>
  <si>
    <t>B201431</t>
  </si>
  <si>
    <t>BUKYA GANESH</t>
  </si>
  <si>
    <t>B201551</t>
  </si>
  <si>
    <t>MALOTH AKASH NAIK</t>
  </si>
  <si>
    <t>B201597</t>
  </si>
  <si>
    <t>NIKHIL REDDY CHAKKROAD</t>
  </si>
  <si>
    <t>E1</t>
  </si>
  <si>
    <t>AB II-001</t>
  </si>
  <si>
    <t>AB II-002</t>
  </si>
  <si>
    <t>AB II-003</t>
  </si>
  <si>
    <t>AB II-004</t>
  </si>
  <si>
    <t>AB II-005</t>
  </si>
  <si>
    <t>AB II-010</t>
  </si>
  <si>
    <t>AB II-012</t>
  </si>
  <si>
    <t>AB II-013</t>
  </si>
  <si>
    <t>AB II-014</t>
  </si>
  <si>
    <t>CSE-011</t>
  </si>
  <si>
    <t>CSE-012</t>
  </si>
  <si>
    <t>CSE-023</t>
  </si>
  <si>
    <t>CSE-024</t>
  </si>
  <si>
    <t>CSE-025</t>
  </si>
  <si>
    <t>CSE-026</t>
  </si>
  <si>
    <t>ECE G-12</t>
  </si>
  <si>
    <t>ECE G-13</t>
  </si>
  <si>
    <t>ECE G-22</t>
  </si>
  <si>
    <t>AB II 301</t>
  </si>
  <si>
    <t>AB II 302</t>
  </si>
  <si>
    <t>AB II 201</t>
  </si>
  <si>
    <t xml:space="preserve">Chemical </t>
  </si>
  <si>
    <t>AB II 202</t>
  </si>
  <si>
    <t>AB II 203</t>
  </si>
  <si>
    <t>AB II 205</t>
  </si>
  <si>
    <t>AB II 206</t>
  </si>
  <si>
    <t>AB II 207</t>
  </si>
  <si>
    <t>AB II 208</t>
  </si>
  <si>
    <t>AB II 211</t>
  </si>
  <si>
    <t>AB II 212</t>
  </si>
  <si>
    <t>AB II 213</t>
  </si>
  <si>
    <t>AB II 214</t>
  </si>
  <si>
    <t>AB II 314</t>
  </si>
  <si>
    <t>AB II 313</t>
  </si>
  <si>
    <t>AB II 311</t>
  </si>
  <si>
    <t>AB II 310</t>
  </si>
  <si>
    <t>AB II 309</t>
  </si>
  <si>
    <t>AB II 308</t>
  </si>
  <si>
    <t>AB II 307</t>
  </si>
  <si>
    <t>AB II 306</t>
  </si>
  <si>
    <t>AB II 305</t>
  </si>
  <si>
    <t>AB II 304</t>
  </si>
  <si>
    <t>AB II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</si>
</sst>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21252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212529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4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2" borderId="1" xfId="2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4">
    <cellStyle name="Normal" xfId="0" builtinId="0"/>
    <cellStyle name="Normal 2" xfId="1"/>
    <cellStyle name="Normal 2 2" xfId="3"/>
    <cellStyle name="Normal 2 3" xfId="2"/>
  </cellStyles>
  <dxfs count="8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5"/>
  <sheetViews>
    <sheetView workbookViewId="0">
      <selection activeCell="M574" sqref="M574"/>
    </sheetView>
  </sheetViews>
  <sheetFormatPr defaultRowHeight="15" x14ac:dyDescent="0.25"/>
  <cols>
    <col min="1" max="1" width="6" customWidth="1"/>
    <col min="2" max="2" width="12.7109375" customWidth="1"/>
    <col min="3" max="3" width="32.85546875" style="29" customWidth="1"/>
    <col min="4" max="4" width="16.140625" customWidth="1"/>
    <col min="5" max="6" width="9.42578125" customWidth="1"/>
    <col min="7" max="7" width="19" customWidth="1"/>
  </cols>
  <sheetData>
    <row r="1" spans="1:7" s="21" customFormat="1" x14ac:dyDescent="0.25">
      <c r="A1" s="20" t="s">
        <v>0</v>
      </c>
      <c r="B1" s="20" t="s">
        <v>1</v>
      </c>
      <c r="C1" s="24" t="s">
        <v>2</v>
      </c>
      <c r="D1" s="20" t="s">
        <v>3</v>
      </c>
      <c r="E1" s="20" t="s">
        <v>4</v>
      </c>
      <c r="F1" s="20" t="s">
        <v>5</v>
      </c>
      <c r="G1" s="20" t="s">
        <v>6</v>
      </c>
    </row>
    <row r="2" spans="1:7" ht="15.75" x14ac:dyDescent="0.25">
      <c r="A2" s="28">
        <v>1</v>
      </c>
      <c r="B2" s="28" t="s">
        <v>5770</v>
      </c>
      <c r="C2" s="27" t="s">
        <v>5771</v>
      </c>
      <c r="D2" s="26" t="s">
        <v>8367</v>
      </c>
      <c r="E2" s="26" t="s">
        <v>5759</v>
      </c>
      <c r="F2" s="28" t="s">
        <v>8366</v>
      </c>
      <c r="G2" s="28" t="s">
        <v>6929</v>
      </c>
    </row>
    <row r="3" spans="1:7" ht="15.75" x14ac:dyDescent="0.25">
      <c r="A3" s="28">
        <v>2</v>
      </c>
      <c r="B3" s="28" t="s">
        <v>5772</v>
      </c>
      <c r="C3" s="27" t="s">
        <v>5773</v>
      </c>
      <c r="D3" s="26" t="s">
        <v>8367</v>
      </c>
      <c r="E3" s="26" t="s">
        <v>5759</v>
      </c>
      <c r="F3" s="28" t="s">
        <v>8366</v>
      </c>
      <c r="G3" s="28" t="s">
        <v>6929</v>
      </c>
    </row>
    <row r="4" spans="1:7" ht="15.75" x14ac:dyDescent="0.25">
      <c r="A4" s="28">
        <v>3</v>
      </c>
      <c r="B4" s="28" t="s">
        <v>5774</v>
      </c>
      <c r="C4" s="27" t="s">
        <v>5775</v>
      </c>
      <c r="D4" s="26" t="s">
        <v>8367</v>
      </c>
      <c r="E4" s="26" t="s">
        <v>5759</v>
      </c>
      <c r="F4" s="28" t="s">
        <v>8366</v>
      </c>
      <c r="G4" s="28" t="s">
        <v>6929</v>
      </c>
    </row>
    <row r="5" spans="1:7" ht="15.75" x14ac:dyDescent="0.25">
      <c r="A5" s="28">
        <v>4</v>
      </c>
      <c r="B5" s="28" t="s">
        <v>5776</v>
      </c>
      <c r="C5" s="27" t="s">
        <v>5777</v>
      </c>
      <c r="D5" s="26" t="s">
        <v>8367</v>
      </c>
      <c r="E5" s="26" t="s">
        <v>5759</v>
      </c>
      <c r="F5" s="28" t="s">
        <v>8366</v>
      </c>
      <c r="G5" s="28" t="s">
        <v>6929</v>
      </c>
    </row>
    <row r="6" spans="1:7" ht="15.75" x14ac:dyDescent="0.25">
      <c r="A6" s="28">
        <v>5</v>
      </c>
      <c r="B6" s="28" t="s">
        <v>5778</v>
      </c>
      <c r="C6" s="27" t="s">
        <v>5779</v>
      </c>
      <c r="D6" s="26" t="s">
        <v>8367</v>
      </c>
      <c r="E6" s="26" t="s">
        <v>5759</v>
      </c>
      <c r="F6" s="28" t="s">
        <v>8366</v>
      </c>
      <c r="G6" s="28" t="s">
        <v>6929</v>
      </c>
    </row>
    <row r="7" spans="1:7" ht="15.75" x14ac:dyDescent="0.25">
      <c r="A7" s="28">
        <v>6</v>
      </c>
      <c r="B7" s="28" t="s">
        <v>5780</v>
      </c>
      <c r="C7" s="27" t="s">
        <v>5781</v>
      </c>
      <c r="D7" s="26" t="s">
        <v>8367</v>
      </c>
      <c r="E7" s="26" t="s">
        <v>5759</v>
      </c>
      <c r="F7" s="28" t="s">
        <v>8366</v>
      </c>
      <c r="G7" s="28" t="s">
        <v>6929</v>
      </c>
    </row>
    <row r="8" spans="1:7" ht="15.75" x14ac:dyDescent="0.25">
      <c r="A8" s="28">
        <v>7</v>
      </c>
      <c r="B8" s="28" t="s">
        <v>5782</v>
      </c>
      <c r="C8" s="27" t="s">
        <v>5783</v>
      </c>
      <c r="D8" s="26" t="s">
        <v>8367</v>
      </c>
      <c r="E8" s="26" t="s">
        <v>5759</v>
      </c>
      <c r="F8" s="28" t="s">
        <v>8366</v>
      </c>
      <c r="G8" s="28" t="s">
        <v>6929</v>
      </c>
    </row>
    <row r="9" spans="1:7" ht="15.75" x14ac:dyDescent="0.25">
      <c r="A9" s="28">
        <v>8</v>
      </c>
      <c r="B9" s="28" t="s">
        <v>5784</v>
      </c>
      <c r="C9" s="27" t="s">
        <v>5785</v>
      </c>
      <c r="D9" s="26" t="s">
        <v>8367</v>
      </c>
      <c r="E9" s="26" t="s">
        <v>5759</v>
      </c>
      <c r="F9" s="28" t="s">
        <v>8366</v>
      </c>
      <c r="G9" s="28" t="s">
        <v>6929</v>
      </c>
    </row>
    <row r="10" spans="1:7" ht="15.75" x14ac:dyDescent="0.25">
      <c r="A10" s="28">
        <v>9</v>
      </c>
      <c r="B10" s="28" t="s">
        <v>5786</v>
      </c>
      <c r="C10" s="27" t="s">
        <v>5787</v>
      </c>
      <c r="D10" s="26" t="s">
        <v>8367</v>
      </c>
      <c r="E10" s="26" t="s">
        <v>5759</v>
      </c>
      <c r="F10" s="28" t="s">
        <v>8366</v>
      </c>
      <c r="G10" s="28" t="s">
        <v>6929</v>
      </c>
    </row>
    <row r="11" spans="1:7" ht="15.75" x14ac:dyDescent="0.25">
      <c r="A11" s="28">
        <v>10</v>
      </c>
      <c r="B11" s="28" t="s">
        <v>5788</v>
      </c>
      <c r="C11" s="27" t="s">
        <v>5789</v>
      </c>
      <c r="D11" s="26" t="s">
        <v>8367</v>
      </c>
      <c r="E11" s="26" t="s">
        <v>5759</v>
      </c>
      <c r="F11" s="28" t="s">
        <v>8366</v>
      </c>
      <c r="G11" s="28" t="s">
        <v>6929</v>
      </c>
    </row>
    <row r="12" spans="1:7" ht="15.75" x14ac:dyDescent="0.25">
      <c r="A12" s="28">
        <v>11</v>
      </c>
      <c r="B12" s="28" t="s">
        <v>5790</v>
      </c>
      <c r="C12" s="27" t="s">
        <v>5791</v>
      </c>
      <c r="D12" s="26" t="s">
        <v>8367</v>
      </c>
      <c r="E12" s="26" t="s">
        <v>5759</v>
      </c>
      <c r="F12" s="28" t="s">
        <v>8366</v>
      </c>
      <c r="G12" s="28" t="s">
        <v>6929</v>
      </c>
    </row>
    <row r="13" spans="1:7" ht="15.75" x14ac:dyDescent="0.25">
      <c r="A13" s="28">
        <v>12</v>
      </c>
      <c r="B13" s="28" t="s">
        <v>5792</v>
      </c>
      <c r="C13" s="27" t="s">
        <v>5793</v>
      </c>
      <c r="D13" s="26" t="s">
        <v>8367</v>
      </c>
      <c r="E13" s="26" t="s">
        <v>5759</v>
      </c>
      <c r="F13" s="28" t="s">
        <v>8366</v>
      </c>
      <c r="G13" s="28" t="s">
        <v>6929</v>
      </c>
    </row>
    <row r="14" spans="1:7" ht="15.75" x14ac:dyDescent="0.25">
      <c r="A14" s="28">
        <v>13</v>
      </c>
      <c r="B14" s="28" t="s">
        <v>5794</v>
      </c>
      <c r="C14" s="27" t="s">
        <v>5795</v>
      </c>
      <c r="D14" s="26" t="s">
        <v>8367</v>
      </c>
      <c r="E14" s="26" t="s">
        <v>5759</v>
      </c>
      <c r="F14" s="28" t="s">
        <v>8366</v>
      </c>
      <c r="G14" s="28" t="s">
        <v>6929</v>
      </c>
    </row>
    <row r="15" spans="1:7" ht="15.75" x14ac:dyDescent="0.25">
      <c r="A15" s="28">
        <v>14</v>
      </c>
      <c r="B15" s="28" t="s">
        <v>5796</v>
      </c>
      <c r="C15" s="27" t="s">
        <v>5797</v>
      </c>
      <c r="D15" s="26" t="s">
        <v>8367</v>
      </c>
      <c r="E15" s="26" t="s">
        <v>5759</v>
      </c>
      <c r="F15" s="28" t="s">
        <v>8366</v>
      </c>
      <c r="G15" s="28" t="s">
        <v>6929</v>
      </c>
    </row>
    <row r="16" spans="1:7" ht="15.75" x14ac:dyDescent="0.25">
      <c r="A16" s="28">
        <v>15</v>
      </c>
      <c r="B16" s="28" t="s">
        <v>5798</v>
      </c>
      <c r="C16" s="27" t="s">
        <v>5799</v>
      </c>
      <c r="D16" s="26" t="s">
        <v>8367</v>
      </c>
      <c r="E16" s="26" t="s">
        <v>5759</v>
      </c>
      <c r="F16" s="28" t="s">
        <v>8366</v>
      </c>
      <c r="G16" s="28" t="s">
        <v>6929</v>
      </c>
    </row>
    <row r="17" spans="1:7" ht="15.75" x14ac:dyDescent="0.25">
      <c r="A17" s="28">
        <v>16</v>
      </c>
      <c r="B17" s="28" t="s">
        <v>5800</v>
      </c>
      <c r="C17" s="27" t="s">
        <v>5801</v>
      </c>
      <c r="D17" s="26" t="s">
        <v>8367</v>
      </c>
      <c r="E17" s="26" t="s">
        <v>5759</v>
      </c>
      <c r="F17" s="28" t="s">
        <v>8366</v>
      </c>
      <c r="G17" s="28" t="s">
        <v>6929</v>
      </c>
    </row>
    <row r="18" spans="1:7" ht="15.75" x14ac:dyDescent="0.25">
      <c r="A18" s="28">
        <v>17</v>
      </c>
      <c r="B18" s="28" t="s">
        <v>5802</v>
      </c>
      <c r="C18" s="27" t="s">
        <v>5803</v>
      </c>
      <c r="D18" s="26" t="s">
        <v>8367</v>
      </c>
      <c r="E18" s="26" t="s">
        <v>5759</v>
      </c>
      <c r="F18" s="28" t="s">
        <v>8366</v>
      </c>
      <c r="G18" s="28" t="s">
        <v>6929</v>
      </c>
    </row>
    <row r="19" spans="1:7" ht="15.75" x14ac:dyDescent="0.25">
      <c r="A19" s="28">
        <v>18</v>
      </c>
      <c r="B19" s="28" t="s">
        <v>5804</v>
      </c>
      <c r="C19" s="27" t="s">
        <v>5805</v>
      </c>
      <c r="D19" s="26" t="s">
        <v>8367</v>
      </c>
      <c r="E19" s="26" t="s">
        <v>5759</v>
      </c>
      <c r="F19" s="28" t="s">
        <v>8366</v>
      </c>
      <c r="G19" s="28" t="s">
        <v>6929</v>
      </c>
    </row>
    <row r="20" spans="1:7" ht="15.75" x14ac:dyDescent="0.25">
      <c r="A20" s="28">
        <v>19</v>
      </c>
      <c r="B20" s="28" t="s">
        <v>5806</v>
      </c>
      <c r="C20" s="27" t="s">
        <v>5807</v>
      </c>
      <c r="D20" s="26" t="s">
        <v>8367</v>
      </c>
      <c r="E20" s="26" t="s">
        <v>5759</v>
      </c>
      <c r="F20" s="28" t="s">
        <v>8366</v>
      </c>
      <c r="G20" s="28" t="s">
        <v>6929</v>
      </c>
    </row>
    <row r="21" spans="1:7" ht="15.75" x14ac:dyDescent="0.25">
      <c r="A21" s="28">
        <v>20</v>
      </c>
      <c r="B21" s="28" t="s">
        <v>5808</v>
      </c>
      <c r="C21" s="27" t="s">
        <v>5809</v>
      </c>
      <c r="D21" s="26" t="s">
        <v>8367</v>
      </c>
      <c r="E21" s="26" t="s">
        <v>5759</v>
      </c>
      <c r="F21" s="28" t="s">
        <v>8366</v>
      </c>
      <c r="G21" s="28" t="s">
        <v>6929</v>
      </c>
    </row>
    <row r="22" spans="1:7" ht="15.75" x14ac:dyDescent="0.25">
      <c r="A22" s="28">
        <v>21</v>
      </c>
      <c r="B22" s="28" t="s">
        <v>5810</v>
      </c>
      <c r="C22" s="27" t="s">
        <v>5811</v>
      </c>
      <c r="D22" s="26" t="s">
        <v>8367</v>
      </c>
      <c r="E22" s="26" t="s">
        <v>5759</v>
      </c>
      <c r="F22" s="28" t="s">
        <v>8366</v>
      </c>
      <c r="G22" s="28" t="s">
        <v>6929</v>
      </c>
    </row>
    <row r="23" spans="1:7" ht="15.75" x14ac:dyDescent="0.25">
      <c r="A23" s="28">
        <v>22</v>
      </c>
      <c r="B23" s="28" t="s">
        <v>5812</v>
      </c>
      <c r="C23" s="27" t="s">
        <v>5813</v>
      </c>
      <c r="D23" s="26" t="s">
        <v>8367</v>
      </c>
      <c r="E23" s="26" t="s">
        <v>5759</v>
      </c>
      <c r="F23" s="28" t="s">
        <v>8366</v>
      </c>
      <c r="G23" s="28" t="s">
        <v>6929</v>
      </c>
    </row>
    <row r="24" spans="1:7" ht="15.75" x14ac:dyDescent="0.25">
      <c r="A24" s="28">
        <v>23</v>
      </c>
      <c r="B24" s="28" t="s">
        <v>5814</v>
      </c>
      <c r="C24" s="27" t="s">
        <v>5815</v>
      </c>
      <c r="D24" s="26" t="s">
        <v>8367</v>
      </c>
      <c r="E24" s="26" t="s">
        <v>5759</v>
      </c>
      <c r="F24" s="28" t="s">
        <v>8366</v>
      </c>
      <c r="G24" s="28" t="s">
        <v>6929</v>
      </c>
    </row>
    <row r="25" spans="1:7" ht="15.75" x14ac:dyDescent="0.25">
      <c r="A25" s="28">
        <v>24</v>
      </c>
      <c r="B25" s="28" t="s">
        <v>5816</v>
      </c>
      <c r="C25" s="27" t="s">
        <v>5817</v>
      </c>
      <c r="D25" s="26" t="s">
        <v>8367</v>
      </c>
      <c r="E25" s="26" t="s">
        <v>5759</v>
      </c>
      <c r="F25" s="28" t="s">
        <v>8366</v>
      </c>
      <c r="G25" s="28" t="s">
        <v>6929</v>
      </c>
    </row>
    <row r="26" spans="1:7" ht="15.75" x14ac:dyDescent="0.25">
      <c r="A26" s="28">
        <v>25</v>
      </c>
      <c r="B26" s="28" t="s">
        <v>5818</v>
      </c>
      <c r="C26" s="27" t="s">
        <v>5819</v>
      </c>
      <c r="D26" s="26" t="s">
        <v>8367</v>
      </c>
      <c r="E26" s="26" t="s">
        <v>5759</v>
      </c>
      <c r="F26" s="28" t="s">
        <v>8366</v>
      </c>
      <c r="G26" s="28" t="s">
        <v>6929</v>
      </c>
    </row>
    <row r="27" spans="1:7" ht="15.75" x14ac:dyDescent="0.25">
      <c r="A27" s="28">
        <v>26</v>
      </c>
      <c r="B27" s="28" t="s">
        <v>5820</v>
      </c>
      <c r="C27" s="27" t="s">
        <v>5821</v>
      </c>
      <c r="D27" s="26" t="s">
        <v>8367</v>
      </c>
      <c r="E27" s="26" t="s">
        <v>5759</v>
      </c>
      <c r="F27" s="28" t="s">
        <v>8366</v>
      </c>
      <c r="G27" s="28" t="s">
        <v>6929</v>
      </c>
    </row>
    <row r="28" spans="1:7" ht="15.75" x14ac:dyDescent="0.25">
      <c r="A28" s="28">
        <v>27</v>
      </c>
      <c r="B28" s="28" t="s">
        <v>5822</v>
      </c>
      <c r="C28" s="27" t="s">
        <v>5823</v>
      </c>
      <c r="D28" s="26" t="s">
        <v>8367</v>
      </c>
      <c r="E28" s="26" t="s">
        <v>5759</v>
      </c>
      <c r="F28" s="28" t="s">
        <v>8366</v>
      </c>
      <c r="G28" s="28" t="s">
        <v>6929</v>
      </c>
    </row>
    <row r="29" spans="1:7" ht="15.75" x14ac:dyDescent="0.25">
      <c r="A29" s="28">
        <v>28</v>
      </c>
      <c r="B29" s="28" t="s">
        <v>5824</v>
      </c>
      <c r="C29" s="27" t="s">
        <v>5825</v>
      </c>
      <c r="D29" s="26" t="s">
        <v>8367</v>
      </c>
      <c r="E29" s="26" t="s">
        <v>5759</v>
      </c>
      <c r="F29" s="28" t="s">
        <v>8366</v>
      </c>
      <c r="G29" s="28" t="s">
        <v>6929</v>
      </c>
    </row>
    <row r="30" spans="1:7" ht="15.75" x14ac:dyDescent="0.25">
      <c r="A30" s="28">
        <v>29</v>
      </c>
      <c r="B30" s="28" t="s">
        <v>5826</v>
      </c>
      <c r="C30" s="27" t="s">
        <v>5827</v>
      </c>
      <c r="D30" s="26" t="s">
        <v>8367</v>
      </c>
      <c r="E30" s="26" t="s">
        <v>5759</v>
      </c>
      <c r="F30" s="28" t="s">
        <v>8366</v>
      </c>
      <c r="G30" s="28" t="s">
        <v>6929</v>
      </c>
    </row>
    <row r="31" spans="1:7" ht="15.75" x14ac:dyDescent="0.25">
      <c r="A31" s="28">
        <v>30</v>
      </c>
      <c r="B31" s="28" t="s">
        <v>5828</v>
      </c>
      <c r="C31" s="27" t="s">
        <v>5829</v>
      </c>
      <c r="D31" s="26" t="s">
        <v>8367</v>
      </c>
      <c r="E31" s="26" t="s">
        <v>5759</v>
      </c>
      <c r="F31" s="28" t="s">
        <v>8366</v>
      </c>
      <c r="G31" s="28" t="s">
        <v>6929</v>
      </c>
    </row>
    <row r="32" spans="1:7" ht="15.75" x14ac:dyDescent="0.25">
      <c r="A32" s="28">
        <v>31</v>
      </c>
      <c r="B32" s="28" t="s">
        <v>5830</v>
      </c>
      <c r="C32" s="27" t="s">
        <v>5831</v>
      </c>
      <c r="D32" s="26" t="s">
        <v>8367</v>
      </c>
      <c r="E32" s="26" t="s">
        <v>5759</v>
      </c>
      <c r="F32" s="28" t="s">
        <v>8366</v>
      </c>
      <c r="G32" s="28" t="s">
        <v>6929</v>
      </c>
    </row>
    <row r="33" spans="1:7" ht="15.75" x14ac:dyDescent="0.25">
      <c r="A33" s="28">
        <v>32</v>
      </c>
      <c r="B33" s="28" t="s">
        <v>5832</v>
      </c>
      <c r="C33" s="27" t="s">
        <v>5833</v>
      </c>
      <c r="D33" s="26" t="s">
        <v>8367</v>
      </c>
      <c r="E33" s="26" t="s">
        <v>5759</v>
      </c>
      <c r="F33" s="28" t="s">
        <v>8366</v>
      </c>
      <c r="G33" s="28" t="s">
        <v>6929</v>
      </c>
    </row>
    <row r="34" spans="1:7" ht="15.75" x14ac:dyDescent="0.25">
      <c r="A34" s="28">
        <v>33</v>
      </c>
      <c r="B34" s="28" t="s">
        <v>5834</v>
      </c>
      <c r="C34" s="27" t="s">
        <v>5835</v>
      </c>
      <c r="D34" s="26" t="s">
        <v>8367</v>
      </c>
      <c r="E34" s="26" t="s">
        <v>5759</v>
      </c>
      <c r="F34" s="28" t="s">
        <v>8366</v>
      </c>
      <c r="G34" s="28" t="s">
        <v>6929</v>
      </c>
    </row>
    <row r="35" spans="1:7" ht="15.75" x14ac:dyDescent="0.25">
      <c r="A35" s="28">
        <v>34</v>
      </c>
      <c r="B35" s="28" t="s">
        <v>5836</v>
      </c>
      <c r="C35" s="27" t="s">
        <v>5837</v>
      </c>
      <c r="D35" s="26" t="s">
        <v>8367</v>
      </c>
      <c r="E35" s="26" t="s">
        <v>5759</v>
      </c>
      <c r="F35" s="28" t="s">
        <v>8366</v>
      </c>
      <c r="G35" s="28" t="s">
        <v>6929</v>
      </c>
    </row>
    <row r="36" spans="1:7" ht="15.75" x14ac:dyDescent="0.25">
      <c r="A36" s="28">
        <v>35</v>
      </c>
      <c r="B36" s="28" t="s">
        <v>5838</v>
      </c>
      <c r="C36" s="27" t="s">
        <v>5839</v>
      </c>
      <c r="D36" s="26" t="s">
        <v>8367</v>
      </c>
      <c r="E36" s="26" t="s">
        <v>5759</v>
      </c>
      <c r="F36" s="28" t="s">
        <v>8366</v>
      </c>
      <c r="G36" s="28" t="s">
        <v>6929</v>
      </c>
    </row>
    <row r="37" spans="1:7" ht="15.75" x14ac:dyDescent="0.25">
      <c r="A37" s="28">
        <v>36</v>
      </c>
      <c r="B37" s="28" t="s">
        <v>5840</v>
      </c>
      <c r="C37" s="27" t="s">
        <v>5841</v>
      </c>
      <c r="D37" s="26" t="s">
        <v>8367</v>
      </c>
      <c r="E37" s="26" t="s">
        <v>5759</v>
      </c>
      <c r="F37" s="28" t="s">
        <v>8366</v>
      </c>
      <c r="G37" s="28" t="s">
        <v>6929</v>
      </c>
    </row>
    <row r="38" spans="1:7" ht="15.75" x14ac:dyDescent="0.25">
      <c r="A38" s="28">
        <v>37</v>
      </c>
      <c r="B38" s="28" t="s">
        <v>5842</v>
      </c>
      <c r="C38" s="27" t="s">
        <v>5843</v>
      </c>
      <c r="D38" s="26" t="s">
        <v>8367</v>
      </c>
      <c r="E38" s="26" t="s">
        <v>5759</v>
      </c>
      <c r="F38" s="28" t="s">
        <v>8366</v>
      </c>
      <c r="G38" s="28" t="s">
        <v>6929</v>
      </c>
    </row>
    <row r="39" spans="1:7" ht="15.75" x14ac:dyDescent="0.25">
      <c r="A39" s="28">
        <v>38</v>
      </c>
      <c r="B39" s="28" t="s">
        <v>5844</v>
      </c>
      <c r="C39" s="27" t="s">
        <v>5845</v>
      </c>
      <c r="D39" s="26" t="s">
        <v>8367</v>
      </c>
      <c r="E39" s="26" t="s">
        <v>5759</v>
      </c>
      <c r="F39" s="28" t="s">
        <v>8366</v>
      </c>
      <c r="G39" s="28" t="s">
        <v>6929</v>
      </c>
    </row>
    <row r="40" spans="1:7" ht="15.75" x14ac:dyDescent="0.25">
      <c r="A40" s="28">
        <v>39</v>
      </c>
      <c r="B40" s="28" t="s">
        <v>5846</v>
      </c>
      <c r="C40" s="27" t="s">
        <v>5847</v>
      </c>
      <c r="D40" s="26" t="s">
        <v>8367</v>
      </c>
      <c r="E40" s="26" t="s">
        <v>5759</v>
      </c>
      <c r="F40" s="28" t="s">
        <v>8366</v>
      </c>
      <c r="G40" s="28" t="s">
        <v>6929</v>
      </c>
    </row>
    <row r="41" spans="1:7" ht="15.75" x14ac:dyDescent="0.25">
      <c r="A41" s="28">
        <v>40</v>
      </c>
      <c r="B41" s="28" t="s">
        <v>5848</v>
      </c>
      <c r="C41" s="27" t="s">
        <v>5849</v>
      </c>
      <c r="D41" s="26" t="s">
        <v>8367</v>
      </c>
      <c r="E41" s="26" t="s">
        <v>5759</v>
      </c>
      <c r="F41" s="28" t="s">
        <v>8366</v>
      </c>
      <c r="G41" s="28" t="s">
        <v>6929</v>
      </c>
    </row>
    <row r="42" spans="1:7" ht="15.75" x14ac:dyDescent="0.25">
      <c r="A42" s="28">
        <v>41</v>
      </c>
      <c r="B42" s="28" t="s">
        <v>5850</v>
      </c>
      <c r="C42" s="27" t="s">
        <v>5851</v>
      </c>
      <c r="D42" s="26" t="s">
        <v>8367</v>
      </c>
      <c r="E42" s="26" t="s">
        <v>5759</v>
      </c>
      <c r="F42" s="28" t="s">
        <v>8366</v>
      </c>
      <c r="G42" s="28" t="s">
        <v>6929</v>
      </c>
    </row>
    <row r="43" spans="1:7" ht="15.75" x14ac:dyDescent="0.25">
      <c r="A43" s="28">
        <v>42</v>
      </c>
      <c r="B43" s="28" t="s">
        <v>5852</v>
      </c>
      <c r="C43" s="27" t="s">
        <v>5853</v>
      </c>
      <c r="D43" s="26" t="s">
        <v>8367</v>
      </c>
      <c r="E43" s="26" t="s">
        <v>5759</v>
      </c>
      <c r="F43" s="28" t="s">
        <v>8366</v>
      </c>
      <c r="G43" s="28" t="s">
        <v>6929</v>
      </c>
    </row>
    <row r="44" spans="1:7" ht="15.75" x14ac:dyDescent="0.25">
      <c r="A44" s="28">
        <v>43</v>
      </c>
      <c r="B44" s="28" t="s">
        <v>5854</v>
      </c>
      <c r="C44" s="27" t="s">
        <v>5855</v>
      </c>
      <c r="D44" s="26" t="s">
        <v>8367</v>
      </c>
      <c r="E44" s="26" t="s">
        <v>5759</v>
      </c>
      <c r="F44" s="28" t="s">
        <v>8366</v>
      </c>
      <c r="G44" s="28" t="s">
        <v>6929</v>
      </c>
    </row>
    <row r="45" spans="1:7" ht="15.75" x14ac:dyDescent="0.25">
      <c r="A45" s="28">
        <v>44</v>
      </c>
      <c r="B45" s="28" t="s">
        <v>5856</v>
      </c>
      <c r="C45" s="27" t="s">
        <v>5857</v>
      </c>
      <c r="D45" s="26" t="s">
        <v>8367</v>
      </c>
      <c r="E45" s="26" t="s">
        <v>5759</v>
      </c>
      <c r="F45" s="28" t="s">
        <v>8366</v>
      </c>
      <c r="G45" s="28" t="s">
        <v>6929</v>
      </c>
    </row>
    <row r="46" spans="1:7" ht="15.75" x14ac:dyDescent="0.25">
      <c r="A46" s="28">
        <v>45</v>
      </c>
      <c r="B46" s="28" t="s">
        <v>5858</v>
      </c>
      <c r="C46" s="27" t="s">
        <v>5859</v>
      </c>
      <c r="D46" s="26" t="s">
        <v>8367</v>
      </c>
      <c r="E46" s="26" t="s">
        <v>5759</v>
      </c>
      <c r="F46" s="28" t="s">
        <v>8366</v>
      </c>
      <c r="G46" s="28" t="s">
        <v>6929</v>
      </c>
    </row>
    <row r="47" spans="1:7" ht="15.75" x14ac:dyDescent="0.25">
      <c r="A47" s="28">
        <v>46</v>
      </c>
      <c r="B47" s="28" t="s">
        <v>5860</v>
      </c>
      <c r="C47" s="27" t="s">
        <v>5861</v>
      </c>
      <c r="D47" s="26" t="s">
        <v>8367</v>
      </c>
      <c r="E47" s="26" t="s">
        <v>5759</v>
      </c>
      <c r="F47" s="28" t="s">
        <v>8366</v>
      </c>
      <c r="G47" s="28" t="s">
        <v>6929</v>
      </c>
    </row>
    <row r="48" spans="1:7" ht="15.75" x14ac:dyDescent="0.25">
      <c r="A48" s="28">
        <v>47</v>
      </c>
      <c r="B48" s="28" t="s">
        <v>5862</v>
      </c>
      <c r="C48" s="27" t="s">
        <v>5863</v>
      </c>
      <c r="D48" s="26" t="s">
        <v>8367</v>
      </c>
      <c r="E48" s="26" t="s">
        <v>5759</v>
      </c>
      <c r="F48" s="28" t="s">
        <v>8366</v>
      </c>
      <c r="G48" s="28" t="s">
        <v>6929</v>
      </c>
    </row>
    <row r="49" spans="1:7" ht="15.75" x14ac:dyDescent="0.25">
      <c r="A49" s="28">
        <v>48</v>
      </c>
      <c r="B49" s="28" t="s">
        <v>5864</v>
      </c>
      <c r="C49" s="27" t="s">
        <v>5865</v>
      </c>
      <c r="D49" s="26" t="s">
        <v>8367</v>
      </c>
      <c r="E49" s="26" t="s">
        <v>5759</v>
      </c>
      <c r="F49" s="28" t="s">
        <v>8366</v>
      </c>
      <c r="G49" s="28" t="s">
        <v>6929</v>
      </c>
    </row>
    <row r="50" spans="1:7" ht="15.75" x14ac:dyDescent="0.25">
      <c r="A50" s="28">
        <v>49</v>
      </c>
      <c r="B50" s="28" t="s">
        <v>5866</v>
      </c>
      <c r="C50" s="27" t="s">
        <v>5867</v>
      </c>
      <c r="D50" s="26" t="s">
        <v>8367</v>
      </c>
      <c r="E50" s="26" t="s">
        <v>5759</v>
      </c>
      <c r="F50" s="28" t="s">
        <v>8366</v>
      </c>
      <c r="G50" s="28" t="s">
        <v>6929</v>
      </c>
    </row>
    <row r="51" spans="1:7" ht="15.75" x14ac:dyDescent="0.25">
      <c r="A51" s="28">
        <v>50</v>
      </c>
      <c r="B51" s="28" t="s">
        <v>5868</v>
      </c>
      <c r="C51" s="27" t="s">
        <v>5869</v>
      </c>
      <c r="D51" s="26" t="s">
        <v>8367</v>
      </c>
      <c r="E51" s="26" t="s">
        <v>5759</v>
      </c>
      <c r="F51" s="28" t="s">
        <v>8366</v>
      </c>
      <c r="G51" s="28" t="s">
        <v>6929</v>
      </c>
    </row>
    <row r="52" spans="1:7" ht="15.75" x14ac:dyDescent="0.25">
      <c r="A52" s="28">
        <v>51</v>
      </c>
      <c r="B52" s="28" t="s">
        <v>5870</v>
      </c>
      <c r="C52" s="27" t="s">
        <v>5871</v>
      </c>
      <c r="D52" s="26" t="s">
        <v>8367</v>
      </c>
      <c r="E52" s="26" t="s">
        <v>5759</v>
      </c>
      <c r="F52" s="28" t="s">
        <v>8366</v>
      </c>
      <c r="G52" s="28" t="s">
        <v>6929</v>
      </c>
    </row>
    <row r="53" spans="1:7" ht="15.75" x14ac:dyDescent="0.25">
      <c r="A53" s="28">
        <v>52</v>
      </c>
      <c r="B53" s="28" t="s">
        <v>5872</v>
      </c>
      <c r="C53" s="27" t="s">
        <v>5873</v>
      </c>
      <c r="D53" s="26" t="s">
        <v>8367</v>
      </c>
      <c r="E53" s="26" t="s">
        <v>5759</v>
      </c>
      <c r="F53" s="28" t="s">
        <v>8366</v>
      </c>
      <c r="G53" s="28" t="s">
        <v>6929</v>
      </c>
    </row>
    <row r="54" spans="1:7" ht="15.75" x14ac:dyDescent="0.25">
      <c r="A54" s="28">
        <v>53</v>
      </c>
      <c r="B54" s="28" t="s">
        <v>5874</v>
      </c>
      <c r="C54" s="27" t="s">
        <v>5875</v>
      </c>
      <c r="D54" s="26" t="s">
        <v>8367</v>
      </c>
      <c r="E54" s="26" t="s">
        <v>5759</v>
      </c>
      <c r="F54" s="28" t="s">
        <v>8366</v>
      </c>
      <c r="G54" s="28" t="s">
        <v>6929</v>
      </c>
    </row>
    <row r="55" spans="1:7" ht="15.75" x14ac:dyDescent="0.25">
      <c r="A55" s="28">
        <v>54</v>
      </c>
      <c r="B55" s="28" t="s">
        <v>5876</v>
      </c>
      <c r="C55" s="27" t="s">
        <v>5877</v>
      </c>
      <c r="D55" s="26" t="s">
        <v>8367</v>
      </c>
      <c r="E55" s="26" t="s">
        <v>5759</v>
      </c>
      <c r="F55" s="28" t="s">
        <v>8366</v>
      </c>
      <c r="G55" s="28" t="s">
        <v>6929</v>
      </c>
    </row>
    <row r="56" spans="1:7" ht="15.75" x14ac:dyDescent="0.25">
      <c r="A56" s="28">
        <v>55</v>
      </c>
      <c r="B56" s="28" t="s">
        <v>5878</v>
      </c>
      <c r="C56" s="27" t="s">
        <v>5879</v>
      </c>
      <c r="D56" s="26" t="s">
        <v>8367</v>
      </c>
      <c r="E56" s="26" t="s">
        <v>5759</v>
      </c>
      <c r="F56" s="28" t="s">
        <v>8366</v>
      </c>
      <c r="G56" s="28" t="s">
        <v>6929</v>
      </c>
    </row>
    <row r="57" spans="1:7" ht="15.75" x14ac:dyDescent="0.25">
      <c r="A57" s="28">
        <v>56</v>
      </c>
      <c r="B57" s="28" t="s">
        <v>5880</v>
      </c>
      <c r="C57" s="27" t="s">
        <v>5881</v>
      </c>
      <c r="D57" s="26" t="s">
        <v>8367</v>
      </c>
      <c r="E57" s="26" t="s">
        <v>5759</v>
      </c>
      <c r="F57" s="28" t="s">
        <v>8366</v>
      </c>
      <c r="G57" s="28" t="s">
        <v>6929</v>
      </c>
    </row>
    <row r="58" spans="1:7" ht="15.75" x14ac:dyDescent="0.25">
      <c r="A58" s="28">
        <v>57</v>
      </c>
      <c r="B58" s="28" t="s">
        <v>5882</v>
      </c>
      <c r="C58" s="27" t="s">
        <v>5883</v>
      </c>
      <c r="D58" s="26" t="s">
        <v>8367</v>
      </c>
      <c r="E58" s="26" t="s">
        <v>5759</v>
      </c>
      <c r="F58" s="28" t="s">
        <v>8366</v>
      </c>
      <c r="G58" s="28" t="s">
        <v>6929</v>
      </c>
    </row>
    <row r="59" spans="1:7" ht="15.75" x14ac:dyDescent="0.25">
      <c r="A59" s="28">
        <v>58</v>
      </c>
      <c r="B59" s="28" t="s">
        <v>5884</v>
      </c>
      <c r="C59" s="27" t="s">
        <v>5885</v>
      </c>
      <c r="D59" s="26" t="s">
        <v>8367</v>
      </c>
      <c r="E59" s="26" t="s">
        <v>5759</v>
      </c>
      <c r="F59" s="28" t="s">
        <v>8366</v>
      </c>
      <c r="G59" s="28" t="s">
        <v>6929</v>
      </c>
    </row>
    <row r="60" spans="1:7" ht="15.75" x14ac:dyDescent="0.25">
      <c r="A60" s="28">
        <v>59</v>
      </c>
      <c r="B60" s="28" t="s">
        <v>5886</v>
      </c>
      <c r="C60" s="27" t="s">
        <v>5887</v>
      </c>
      <c r="D60" s="26" t="s">
        <v>8367</v>
      </c>
      <c r="E60" s="26" t="s">
        <v>5759</v>
      </c>
      <c r="F60" s="28" t="s">
        <v>8366</v>
      </c>
      <c r="G60" s="28" t="s">
        <v>6929</v>
      </c>
    </row>
    <row r="61" spans="1:7" ht="15.75" x14ac:dyDescent="0.25">
      <c r="A61" s="28">
        <v>60</v>
      </c>
      <c r="B61" s="28" t="s">
        <v>5888</v>
      </c>
      <c r="C61" s="27" t="s">
        <v>5889</v>
      </c>
      <c r="D61" s="26" t="s">
        <v>8367</v>
      </c>
      <c r="E61" s="26" t="s">
        <v>5759</v>
      </c>
      <c r="F61" s="28" t="s">
        <v>8366</v>
      </c>
      <c r="G61" s="28" t="s">
        <v>6929</v>
      </c>
    </row>
    <row r="62" spans="1:7" ht="15.75" x14ac:dyDescent="0.25">
      <c r="A62" s="28">
        <v>61</v>
      </c>
      <c r="B62" s="28" t="s">
        <v>5890</v>
      </c>
      <c r="C62" s="27" t="s">
        <v>5891</v>
      </c>
      <c r="D62" s="26" t="s">
        <v>8367</v>
      </c>
      <c r="E62" s="26" t="s">
        <v>5759</v>
      </c>
      <c r="F62" s="28" t="s">
        <v>8366</v>
      </c>
      <c r="G62" s="28" t="s">
        <v>6929</v>
      </c>
    </row>
    <row r="63" spans="1:7" ht="15.75" x14ac:dyDescent="0.25">
      <c r="A63" s="28">
        <v>62</v>
      </c>
      <c r="B63" s="28" t="s">
        <v>5892</v>
      </c>
      <c r="C63" s="27" t="s">
        <v>5893</v>
      </c>
      <c r="D63" s="26" t="s">
        <v>8367</v>
      </c>
      <c r="E63" s="26" t="s">
        <v>5759</v>
      </c>
      <c r="F63" s="28" t="s">
        <v>8366</v>
      </c>
      <c r="G63" s="28" t="s">
        <v>6929</v>
      </c>
    </row>
    <row r="64" spans="1:7" ht="15.75" x14ac:dyDescent="0.25">
      <c r="A64" s="28">
        <v>63</v>
      </c>
      <c r="B64" s="28" t="s">
        <v>5894</v>
      </c>
      <c r="C64" s="27" t="s">
        <v>5895</v>
      </c>
      <c r="D64" s="26" t="s">
        <v>8367</v>
      </c>
      <c r="E64" s="26" t="s">
        <v>5759</v>
      </c>
      <c r="F64" s="28" t="s">
        <v>8366</v>
      </c>
      <c r="G64" s="28" t="s">
        <v>6929</v>
      </c>
    </row>
    <row r="65" spans="1:7" ht="15.75" x14ac:dyDescent="0.25">
      <c r="A65" s="28">
        <v>64</v>
      </c>
      <c r="B65" s="28" t="s">
        <v>5896</v>
      </c>
      <c r="C65" s="27" t="s">
        <v>5897</v>
      </c>
      <c r="D65" s="26" t="s">
        <v>8367</v>
      </c>
      <c r="E65" s="26" t="s">
        <v>5759</v>
      </c>
      <c r="F65" s="28" t="s">
        <v>8366</v>
      </c>
      <c r="G65" s="28" t="s">
        <v>6929</v>
      </c>
    </row>
    <row r="66" spans="1:7" ht="15.75" x14ac:dyDescent="0.25">
      <c r="A66" s="28">
        <v>65</v>
      </c>
      <c r="B66" s="28" t="s">
        <v>5898</v>
      </c>
      <c r="C66" s="27" t="s">
        <v>5899</v>
      </c>
      <c r="D66" s="26" t="s">
        <v>8367</v>
      </c>
      <c r="E66" s="26" t="s">
        <v>5759</v>
      </c>
      <c r="F66" s="28" t="s">
        <v>8366</v>
      </c>
      <c r="G66" s="28" t="s">
        <v>6929</v>
      </c>
    </row>
    <row r="67" spans="1:7" ht="15.75" x14ac:dyDescent="0.25">
      <c r="A67" s="28">
        <v>66</v>
      </c>
      <c r="B67" s="28" t="s">
        <v>5900</v>
      </c>
      <c r="C67" s="27" t="s">
        <v>5901</v>
      </c>
      <c r="D67" s="26" t="s">
        <v>8367</v>
      </c>
      <c r="E67" s="26" t="s">
        <v>5759</v>
      </c>
      <c r="F67" s="28" t="s">
        <v>8366</v>
      </c>
      <c r="G67" s="28" t="s">
        <v>6929</v>
      </c>
    </row>
    <row r="68" spans="1:7" ht="15.75" x14ac:dyDescent="0.25">
      <c r="A68" s="28">
        <v>67</v>
      </c>
      <c r="B68" s="28" t="s">
        <v>5902</v>
      </c>
      <c r="C68" s="27" t="s">
        <v>5903</v>
      </c>
      <c r="D68" s="26" t="s">
        <v>8367</v>
      </c>
      <c r="E68" s="26" t="s">
        <v>5759</v>
      </c>
      <c r="F68" s="28" t="s">
        <v>8366</v>
      </c>
      <c r="G68" s="28" t="s">
        <v>6929</v>
      </c>
    </row>
    <row r="69" spans="1:7" ht="15.75" x14ac:dyDescent="0.25">
      <c r="A69" s="28">
        <v>68</v>
      </c>
      <c r="B69" s="28" t="s">
        <v>5904</v>
      </c>
      <c r="C69" s="27" t="s">
        <v>5905</v>
      </c>
      <c r="D69" s="26" t="s">
        <v>8367</v>
      </c>
      <c r="E69" s="26" t="s">
        <v>5759</v>
      </c>
      <c r="F69" s="28" t="s">
        <v>8366</v>
      </c>
      <c r="G69" s="28" t="s">
        <v>6929</v>
      </c>
    </row>
    <row r="70" spans="1:7" ht="15.75" x14ac:dyDescent="0.25">
      <c r="A70" s="28">
        <v>69</v>
      </c>
      <c r="B70" s="28" t="s">
        <v>5906</v>
      </c>
      <c r="C70" s="27" t="s">
        <v>5907</v>
      </c>
      <c r="D70" s="26" t="s">
        <v>8367</v>
      </c>
      <c r="E70" s="26" t="s">
        <v>5759</v>
      </c>
      <c r="F70" s="28" t="s">
        <v>8366</v>
      </c>
      <c r="G70" s="28" t="s">
        <v>6929</v>
      </c>
    </row>
    <row r="71" spans="1:7" ht="15.75" x14ac:dyDescent="0.25">
      <c r="A71" s="28">
        <v>70</v>
      </c>
      <c r="B71" s="28" t="s">
        <v>5908</v>
      </c>
      <c r="C71" s="27" t="s">
        <v>8</v>
      </c>
      <c r="D71" s="26" t="s">
        <v>8367</v>
      </c>
      <c r="E71" s="26" t="s">
        <v>5759</v>
      </c>
      <c r="F71" s="28" t="s">
        <v>8366</v>
      </c>
      <c r="G71" s="28" t="s">
        <v>6929</v>
      </c>
    </row>
    <row r="72" spans="1:7" ht="15.75" x14ac:dyDescent="0.25">
      <c r="A72" s="28">
        <v>71</v>
      </c>
      <c r="B72" s="28" t="s">
        <v>5909</v>
      </c>
      <c r="C72" s="27" t="s">
        <v>5910</v>
      </c>
      <c r="D72" s="26" t="s">
        <v>8368</v>
      </c>
      <c r="E72" s="26" t="s">
        <v>5759</v>
      </c>
      <c r="F72" s="28" t="s">
        <v>8366</v>
      </c>
      <c r="G72" s="28" t="s">
        <v>6929</v>
      </c>
    </row>
    <row r="73" spans="1:7" ht="15.75" x14ac:dyDescent="0.25">
      <c r="A73" s="28">
        <v>72</v>
      </c>
      <c r="B73" s="28" t="s">
        <v>5911</v>
      </c>
      <c r="C73" s="27" t="s">
        <v>5912</v>
      </c>
      <c r="D73" s="26" t="s">
        <v>8368</v>
      </c>
      <c r="E73" s="26" t="s">
        <v>5759</v>
      </c>
      <c r="F73" s="28" t="s">
        <v>8366</v>
      </c>
      <c r="G73" s="28" t="s">
        <v>6929</v>
      </c>
    </row>
    <row r="74" spans="1:7" ht="15.75" x14ac:dyDescent="0.25">
      <c r="A74" s="28">
        <v>73</v>
      </c>
      <c r="B74" s="28" t="s">
        <v>5913</v>
      </c>
      <c r="C74" s="27" t="s">
        <v>5914</v>
      </c>
      <c r="D74" s="26" t="s">
        <v>8368</v>
      </c>
      <c r="E74" s="26" t="s">
        <v>5759</v>
      </c>
      <c r="F74" s="28" t="s">
        <v>8366</v>
      </c>
      <c r="G74" s="28" t="s">
        <v>6929</v>
      </c>
    </row>
    <row r="75" spans="1:7" ht="15.75" x14ac:dyDescent="0.25">
      <c r="A75" s="28">
        <v>74</v>
      </c>
      <c r="B75" s="28" t="s">
        <v>5915</v>
      </c>
      <c r="C75" s="27" t="s">
        <v>5916</v>
      </c>
      <c r="D75" s="26" t="s">
        <v>8368</v>
      </c>
      <c r="E75" s="26" t="s">
        <v>5759</v>
      </c>
      <c r="F75" s="28" t="s">
        <v>8366</v>
      </c>
      <c r="G75" s="28" t="s">
        <v>6929</v>
      </c>
    </row>
    <row r="76" spans="1:7" ht="15.75" x14ac:dyDescent="0.25">
      <c r="A76" s="28">
        <v>75</v>
      </c>
      <c r="B76" s="28" t="s">
        <v>5917</v>
      </c>
      <c r="C76" s="27" t="s">
        <v>5918</v>
      </c>
      <c r="D76" s="26" t="s">
        <v>8368</v>
      </c>
      <c r="E76" s="26" t="s">
        <v>5759</v>
      </c>
      <c r="F76" s="28" t="s">
        <v>8366</v>
      </c>
      <c r="G76" s="28" t="s">
        <v>6929</v>
      </c>
    </row>
    <row r="77" spans="1:7" ht="15.75" x14ac:dyDescent="0.25">
      <c r="A77" s="28">
        <v>76</v>
      </c>
      <c r="B77" s="28" t="s">
        <v>5919</v>
      </c>
      <c r="C77" s="27" t="s">
        <v>5920</v>
      </c>
      <c r="D77" s="26" t="s">
        <v>8368</v>
      </c>
      <c r="E77" s="26" t="s">
        <v>5759</v>
      </c>
      <c r="F77" s="28" t="s">
        <v>8366</v>
      </c>
      <c r="G77" s="28" t="s">
        <v>6929</v>
      </c>
    </row>
    <row r="78" spans="1:7" ht="15.75" x14ac:dyDescent="0.25">
      <c r="A78" s="28">
        <v>77</v>
      </c>
      <c r="B78" s="28" t="s">
        <v>5921</v>
      </c>
      <c r="C78" s="27" t="s">
        <v>5922</v>
      </c>
      <c r="D78" s="26" t="s">
        <v>8368</v>
      </c>
      <c r="E78" s="26" t="s">
        <v>5759</v>
      </c>
      <c r="F78" s="28" t="s">
        <v>8366</v>
      </c>
      <c r="G78" s="28" t="s">
        <v>6929</v>
      </c>
    </row>
    <row r="79" spans="1:7" ht="15.75" x14ac:dyDescent="0.25">
      <c r="A79" s="28">
        <v>78</v>
      </c>
      <c r="B79" s="28" t="s">
        <v>5923</v>
      </c>
      <c r="C79" s="27" t="s">
        <v>5924</v>
      </c>
      <c r="D79" s="26" t="s">
        <v>8368</v>
      </c>
      <c r="E79" s="26" t="s">
        <v>5759</v>
      </c>
      <c r="F79" s="28" t="s">
        <v>8366</v>
      </c>
      <c r="G79" s="28" t="s">
        <v>6929</v>
      </c>
    </row>
    <row r="80" spans="1:7" ht="15.75" x14ac:dyDescent="0.25">
      <c r="A80" s="28">
        <v>79</v>
      </c>
      <c r="B80" s="28" t="s">
        <v>5925</v>
      </c>
      <c r="C80" s="27" t="s">
        <v>5926</v>
      </c>
      <c r="D80" s="26" t="s">
        <v>8368</v>
      </c>
      <c r="E80" s="26" t="s">
        <v>5759</v>
      </c>
      <c r="F80" s="28" t="s">
        <v>8366</v>
      </c>
      <c r="G80" s="28" t="s">
        <v>6929</v>
      </c>
    </row>
    <row r="81" spans="1:7" ht="15.75" x14ac:dyDescent="0.25">
      <c r="A81" s="28">
        <v>80</v>
      </c>
      <c r="B81" s="28" t="s">
        <v>5927</v>
      </c>
      <c r="C81" s="27" t="s">
        <v>5928</v>
      </c>
      <c r="D81" s="26" t="s">
        <v>8368</v>
      </c>
      <c r="E81" s="26" t="s">
        <v>5759</v>
      </c>
      <c r="F81" s="28" t="s">
        <v>8366</v>
      </c>
      <c r="G81" s="28" t="s">
        <v>6929</v>
      </c>
    </row>
    <row r="82" spans="1:7" ht="15.75" x14ac:dyDescent="0.25">
      <c r="A82" s="28">
        <v>81</v>
      </c>
      <c r="B82" s="28" t="s">
        <v>5929</v>
      </c>
      <c r="C82" s="27" t="s">
        <v>5930</v>
      </c>
      <c r="D82" s="26" t="s">
        <v>8368</v>
      </c>
      <c r="E82" s="26" t="s">
        <v>5759</v>
      </c>
      <c r="F82" s="28" t="s">
        <v>8366</v>
      </c>
      <c r="G82" s="28" t="s">
        <v>6929</v>
      </c>
    </row>
    <row r="83" spans="1:7" ht="15.75" x14ac:dyDescent="0.25">
      <c r="A83" s="28">
        <v>82</v>
      </c>
      <c r="B83" s="28" t="s">
        <v>5931</v>
      </c>
      <c r="C83" s="27" t="s">
        <v>5932</v>
      </c>
      <c r="D83" s="26" t="s">
        <v>8368</v>
      </c>
      <c r="E83" s="26" t="s">
        <v>5759</v>
      </c>
      <c r="F83" s="28" t="s">
        <v>8366</v>
      </c>
      <c r="G83" s="28" t="s">
        <v>6929</v>
      </c>
    </row>
    <row r="84" spans="1:7" ht="15.75" x14ac:dyDescent="0.25">
      <c r="A84" s="28">
        <v>83</v>
      </c>
      <c r="B84" s="28" t="s">
        <v>5933</v>
      </c>
      <c r="C84" s="27" t="s">
        <v>5934</v>
      </c>
      <c r="D84" s="26" t="s">
        <v>8368</v>
      </c>
      <c r="E84" s="26" t="s">
        <v>5759</v>
      </c>
      <c r="F84" s="28" t="s">
        <v>8366</v>
      </c>
      <c r="G84" s="28" t="s">
        <v>6929</v>
      </c>
    </row>
    <row r="85" spans="1:7" ht="15.75" x14ac:dyDescent="0.25">
      <c r="A85" s="28">
        <v>84</v>
      </c>
      <c r="B85" s="28" t="s">
        <v>5935</v>
      </c>
      <c r="C85" s="27" t="s">
        <v>4696</v>
      </c>
      <c r="D85" s="26" t="s">
        <v>8368</v>
      </c>
      <c r="E85" s="26" t="s">
        <v>5759</v>
      </c>
      <c r="F85" s="28" t="s">
        <v>8366</v>
      </c>
      <c r="G85" s="28" t="s">
        <v>6929</v>
      </c>
    </row>
    <row r="86" spans="1:7" ht="15.75" x14ac:dyDescent="0.25">
      <c r="A86" s="28">
        <v>85</v>
      </c>
      <c r="B86" s="28" t="s">
        <v>5936</v>
      </c>
      <c r="C86" s="27" t="s">
        <v>5937</v>
      </c>
      <c r="D86" s="26" t="s">
        <v>8368</v>
      </c>
      <c r="E86" s="26" t="s">
        <v>5759</v>
      </c>
      <c r="F86" s="28" t="s">
        <v>8366</v>
      </c>
      <c r="G86" s="28" t="s">
        <v>6929</v>
      </c>
    </row>
    <row r="87" spans="1:7" ht="15.75" x14ac:dyDescent="0.25">
      <c r="A87" s="28">
        <v>86</v>
      </c>
      <c r="B87" s="28" t="s">
        <v>5938</v>
      </c>
      <c r="C87" s="27" t="s">
        <v>5939</v>
      </c>
      <c r="D87" s="26" t="s">
        <v>8368</v>
      </c>
      <c r="E87" s="26" t="s">
        <v>5759</v>
      </c>
      <c r="F87" s="28" t="s">
        <v>8366</v>
      </c>
      <c r="G87" s="28" t="s">
        <v>6929</v>
      </c>
    </row>
    <row r="88" spans="1:7" ht="15.75" x14ac:dyDescent="0.25">
      <c r="A88" s="28">
        <v>87</v>
      </c>
      <c r="B88" s="28" t="s">
        <v>5940</v>
      </c>
      <c r="C88" s="27" t="s">
        <v>5941</v>
      </c>
      <c r="D88" s="26" t="s">
        <v>8368</v>
      </c>
      <c r="E88" s="26" t="s">
        <v>5759</v>
      </c>
      <c r="F88" s="28" t="s">
        <v>8366</v>
      </c>
      <c r="G88" s="28" t="s">
        <v>6929</v>
      </c>
    </row>
    <row r="89" spans="1:7" ht="15.75" x14ac:dyDescent="0.25">
      <c r="A89" s="28">
        <v>88</v>
      </c>
      <c r="B89" s="28" t="s">
        <v>5942</v>
      </c>
      <c r="C89" s="27" t="s">
        <v>5943</v>
      </c>
      <c r="D89" s="26" t="s">
        <v>8368</v>
      </c>
      <c r="E89" s="26" t="s">
        <v>5759</v>
      </c>
      <c r="F89" s="28" t="s">
        <v>8366</v>
      </c>
      <c r="G89" s="28" t="s">
        <v>6929</v>
      </c>
    </row>
    <row r="90" spans="1:7" ht="15.75" x14ac:dyDescent="0.25">
      <c r="A90" s="28">
        <v>89</v>
      </c>
      <c r="B90" s="28" t="s">
        <v>5944</v>
      </c>
      <c r="C90" s="27" t="s">
        <v>5945</v>
      </c>
      <c r="D90" s="26" t="s">
        <v>8368</v>
      </c>
      <c r="E90" s="26" t="s">
        <v>5759</v>
      </c>
      <c r="F90" s="28" t="s">
        <v>8366</v>
      </c>
      <c r="G90" s="28" t="s">
        <v>6929</v>
      </c>
    </row>
    <row r="91" spans="1:7" ht="15.75" x14ac:dyDescent="0.25">
      <c r="A91" s="28">
        <v>90</v>
      </c>
      <c r="B91" s="28" t="s">
        <v>5946</v>
      </c>
      <c r="C91" s="27" t="s">
        <v>5947</v>
      </c>
      <c r="D91" s="26" t="s">
        <v>8368</v>
      </c>
      <c r="E91" s="26" t="s">
        <v>5759</v>
      </c>
      <c r="F91" s="28" t="s">
        <v>8366</v>
      </c>
      <c r="G91" s="28" t="s">
        <v>6929</v>
      </c>
    </row>
    <row r="92" spans="1:7" ht="15.75" x14ac:dyDescent="0.25">
      <c r="A92" s="28">
        <v>91</v>
      </c>
      <c r="B92" s="28" t="s">
        <v>5948</v>
      </c>
      <c r="C92" s="27" t="s">
        <v>5949</v>
      </c>
      <c r="D92" s="26" t="s">
        <v>8368</v>
      </c>
      <c r="E92" s="26" t="s">
        <v>5759</v>
      </c>
      <c r="F92" s="28" t="s">
        <v>8366</v>
      </c>
      <c r="G92" s="28" t="s">
        <v>6929</v>
      </c>
    </row>
    <row r="93" spans="1:7" ht="15.75" x14ac:dyDescent="0.25">
      <c r="A93" s="28">
        <v>92</v>
      </c>
      <c r="B93" s="28" t="s">
        <v>5950</v>
      </c>
      <c r="C93" s="27" t="s">
        <v>5951</v>
      </c>
      <c r="D93" s="26" t="s">
        <v>8368</v>
      </c>
      <c r="E93" s="26" t="s">
        <v>5759</v>
      </c>
      <c r="F93" s="28" t="s">
        <v>8366</v>
      </c>
      <c r="G93" s="28" t="s">
        <v>6929</v>
      </c>
    </row>
    <row r="94" spans="1:7" ht="15.75" x14ac:dyDescent="0.25">
      <c r="A94" s="28">
        <v>93</v>
      </c>
      <c r="B94" s="28" t="s">
        <v>5952</v>
      </c>
      <c r="C94" s="27" t="s">
        <v>5953</v>
      </c>
      <c r="D94" s="26" t="s">
        <v>8368</v>
      </c>
      <c r="E94" s="26" t="s">
        <v>5759</v>
      </c>
      <c r="F94" s="28" t="s">
        <v>8366</v>
      </c>
      <c r="G94" s="28" t="s">
        <v>6929</v>
      </c>
    </row>
    <row r="95" spans="1:7" ht="15.75" x14ac:dyDescent="0.25">
      <c r="A95" s="28">
        <v>94</v>
      </c>
      <c r="B95" s="28" t="s">
        <v>5954</v>
      </c>
      <c r="C95" s="27" t="s">
        <v>5955</v>
      </c>
      <c r="D95" s="26" t="s">
        <v>8368</v>
      </c>
      <c r="E95" s="26" t="s">
        <v>5759</v>
      </c>
      <c r="F95" s="28" t="s">
        <v>8366</v>
      </c>
      <c r="G95" s="28" t="s">
        <v>6929</v>
      </c>
    </row>
    <row r="96" spans="1:7" ht="15.75" x14ac:dyDescent="0.25">
      <c r="A96" s="28">
        <v>95</v>
      </c>
      <c r="B96" s="28" t="s">
        <v>5956</v>
      </c>
      <c r="C96" s="27" t="s">
        <v>5957</v>
      </c>
      <c r="D96" s="26" t="s">
        <v>8368</v>
      </c>
      <c r="E96" s="26" t="s">
        <v>5759</v>
      </c>
      <c r="F96" s="28" t="s">
        <v>8366</v>
      </c>
      <c r="G96" s="28" t="s">
        <v>6929</v>
      </c>
    </row>
    <row r="97" spans="1:7" ht="15.75" x14ac:dyDescent="0.25">
      <c r="A97" s="28">
        <v>96</v>
      </c>
      <c r="B97" s="28" t="s">
        <v>5958</v>
      </c>
      <c r="C97" s="27" t="s">
        <v>5959</v>
      </c>
      <c r="D97" s="26" t="s">
        <v>8368</v>
      </c>
      <c r="E97" s="26" t="s">
        <v>5759</v>
      </c>
      <c r="F97" s="28" t="s">
        <v>8366</v>
      </c>
      <c r="G97" s="28" t="s">
        <v>6929</v>
      </c>
    </row>
    <row r="98" spans="1:7" ht="15.75" x14ac:dyDescent="0.25">
      <c r="A98" s="28">
        <v>97</v>
      </c>
      <c r="B98" s="28" t="s">
        <v>5960</v>
      </c>
      <c r="C98" s="27" t="s">
        <v>5961</v>
      </c>
      <c r="D98" s="26" t="s">
        <v>8368</v>
      </c>
      <c r="E98" s="26" t="s">
        <v>5759</v>
      </c>
      <c r="F98" s="28" t="s">
        <v>8366</v>
      </c>
      <c r="G98" s="28" t="s">
        <v>6929</v>
      </c>
    </row>
    <row r="99" spans="1:7" ht="15.75" x14ac:dyDescent="0.25">
      <c r="A99" s="28">
        <v>98</v>
      </c>
      <c r="B99" s="28" t="s">
        <v>5962</v>
      </c>
      <c r="C99" s="27" t="s">
        <v>5963</v>
      </c>
      <c r="D99" s="26" t="s">
        <v>8368</v>
      </c>
      <c r="E99" s="26" t="s">
        <v>5759</v>
      </c>
      <c r="F99" s="28" t="s">
        <v>8366</v>
      </c>
      <c r="G99" s="28" t="s">
        <v>6929</v>
      </c>
    </row>
    <row r="100" spans="1:7" ht="15.75" x14ac:dyDescent="0.25">
      <c r="A100" s="28">
        <v>99</v>
      </c>
      <c r="B100" s="28" t="s">
        <v>5964</v>
      </c>
      <c r="C100" s="27" t="s">
        <v>5965</v>
      </c>
      <c r="D100" s="26" t="s">
        <v>8368</v>
      </c>
      <c r="E100" s="26" t="s">
        <v>5759</v>
      </c>
      <c r="F100" s="28" t="s">
        <v>8366</v>
      </c>
      <c r="G100" s="28" t="s">
        <v>6929</v>
      </c>
    </row>
    <row r="101" spans="1:7" ht="15.75" x14ac:dyDescent="0.25">
      <c r="A101" s="28">
        <v>100</v>
      </c>
      <c r="B101" s="28" t="s">
        <v>5966</v>
      </c>
      <c r="C101" s="27" t="s">
        <v>15</v>
      </c>
      <c r="D101" s="26" t="s">
        <v>8368</v>
      </c>
      <c r="E101" s="26" t="s">
        <v>5759</v>
      </c>
      <c r="F101" s="28" t="s">
        <v>8366</v>
      </c>
      <c r="G101" s="28" t="s">
        <v>6929</v>
      </c>
    </row>
    <row r="102" spans="1:7" ht="15.75" x14ac:dyDescent="0.25">
      <c r="A102" s="28">
        <v>101</v>
      </c>
      <c r="B102" s="28" t="s">
        <v>5967</v>
      </c>
      <c r="C102" s="27" t="s">
        <v>5968</v>
      </c>
      <c r="D102" s="26" t="s">
        <v>8368</v>
      </c>
      <c r="E102" s="26" t="s">
        <v>5759</v>
      </c>
      <c r="F102" s="28" t="s">
        <v>8366</v>
      </c>
      <c r="G102" s="28" t="s">
        <v>6929</v>
      </c>
    </row>
    <row r="103" spans="1:7" ht="15.75" x14ac:dyDescent="0.25">
      <c r="A103" s="28">
        <v>102</v>
      </c>
      <c r="B103" s="28" t="s">
        <v>5969</v>
      </c>
      <c r="C103" s="27" t="s">
        <v>5970</v>
      </c>
      <c r="D103" s="26" t="s">
        <v>8368</v>
      </c>
      <c r="E103" s="26" t="s">
        <v>5759</v>
      </c>
      <c r="F103" s="28" t="s">
        <v>8366</v>
      </c>
      <c r="G103" s="28" t="s">
        <v>6929</v>
      </c>
    </row>
    <row r="104" spans="1:7" ht="15.75" x14ac:dyDescent="0.25">
      <c r="A104" s="28">
        <v>103</v>
      </c>
      <c r="B104" s="28" t="s">
        <v>5971</v>
      </c>
      <c r="C104" s="27" t="s">
        <v>5972</v>
      </c>
      <c r="D104" s="26" t="s">
        <v>8368</v>
      </c>
      <c r="E104" s="26" t="s">
        <v>5759</v>
      </c>
      <c r="F104" s="28" t="s">
        <v>8366</v>
      </c>
      <c r="G104" s="28" t="s">
        <v>6929</v>
      </c>
    </row>
    <row r="105" spans="1:7" ht="15.75" x14ac:dyDescent="0.25">
      <c r="A105" s="28">
        <v>104</v>
      </c>
      <c r="B105" s="28" t="s">
        <v>5973</v>
      </c>
      <c r="C105" s="27" t="s">
        <v>5974</v>
      </c>
      <c r="D105" s="26" t="s">
        <v>8368</v>
      </c>
      <c r="E105" s="26" t="s">
        <v>5759</v>
      </c>
      <c r="F105" s="28" t="s">
        <v>8366</v>
      </c>
      <c r="G105" s="28" t="s">
        <v>6929</v>
      </c>
    </row>
    <row r="106" spans="1:7" ht="15.75" x14ac:dyDescent="0.25">
      <c r="A106" s="28">
        <v>105</v>
      </c>
      <c r="B106" s="28" t="s">
        <v>5975</v>
      </c>
      <c r="C106" s="27" t="s">
        <v>5976</v>
      </c>
      <c r="D106" s="26" t="s">
        <v>8368</v>
      </c>
      <c r="E106" s="26" t="s">
        <v>5759</v>
      </c>
      <c r="F106" s="28" t="s">
        <v>8366</v>
      </c>
      <c r="G106" s="28" t="s">
        <v>6929</v>
      </c>
    </row>
    <row r="107" spans="1:7" ht="15.75" x14ac:dyDescent="0.25">
      <c r="A107" s="28">
        <v>106</v>
      </c>
      <c r="B107" s="28" t="s">
        <v>5977</v>
      </c>
      <c r="C107" s="27" t="s">
        <v>5978</v>
      </c>
      <c r="D107" s="26" t="s">
        <v>8368</v>
      </c>
      <c r="E107" s="26" t="s">
        <v>5759</v>
      </c>
      <c r="F107" s="28" t="s">
        <v>8366</v>
      </c>
      <c r="G107" s="28" t="s">
        <v>6929</v>
      </c>
    </row>
    <row r="108" spans="1:7" ht="15.75" x14ac:dyDescent="0.25">
      <c r="A108" s="28">
        <v>107</v>
      </c>
      <c r="B108" s="28" t="s">
        <v>5979</v>
      </c>
      <c r="C108" s="27" t="s">
        <v>5980</v>
      </c>
      <c r="D108" s="26" t="s">
        <v>8368</v>
      </c>
      <c r="E108" s="26" t="s">
        <v>5759</v>
      </c>
      <c r="F108" s="28" t="s">
        <v>8366</v>
      </c>
      <c r="G108" s="28" t="s">
        <v>6929</v>
      </c>
    </row>
    <row r="109" spans="1:7" ht="15.75" x14ac:dyDescent="0.25">
      <c r="A109" s="28">
        <v>108</v>
      </c>
      <c r="B109" s="28" t="s">
        <v>5981</v>
      </c>
      <c r="C109" s="27" t="s">
        <v>5982</v>
      </c>
      <c r="D109" s="26" t="s">
        <v>8368</v>
      </c>
      <c r="E109" s="26" t="s">
        <v>5759</v>
      </c>
      <c r="F109" s="28" t="s">
        <v>8366</v>
      </c>
      <c r="G109" s="28" t="s">
        <v>6929</v>
      </c>
    </row>
    <row r="110" spans="1:7" ht="15.75" x14ac:dyDescent="0.25">
      <c r="A110" s="28">
        <v>109</v>
      </c>
      <c r="B110" s="28" t="s">
        <v>5983</v>
      </c>
      <c r="C110" s="27" t="s">
        <v>5984</v>
      </c>
      <c r="D110" s="26" t="s">
        <v>8368</v>
      </c>
      <c r="E110" s="26" t="s">
        <v>5759</v>
      </c>
      <c r="F110" s="28" t="s">
        <v>8366</v>
      </c>
      <c r="G110" s="28" t="s">
        <v>6930</v>
      </c>
    </row>
    <row r="111" spans="1:7" ht="15.75" x14ac:dyDescent="0.25">
      <c r="A111" s="28">
        <v>110</v>
      </c>
      <c r="B111" s="28" t="s">
        <v>5985</v>
      </c>
      <c r="C111" s="27" t="s">
        <v>5986</v>
      </c>
      <c r="D111" s="26" t="s">
        <v>8368</v>
      </c>
      <c r="E111" s="26" t="s">
        <v>5759</v>
      </c>
      <c r="F111" s="28" t="s">
        <v>8366</v>
      </c>
      <c r="G111" s="28" t="s">
        <v>6930</v>
      </c>
    </row>
    <row r="112" spans="1:7" ht="15.75" x14ac:dyDescent="0.25">
      <c r="A112" s="28">
        <v>111</v>
      </c>
      <c r="B112" s="28" t="s">
        <v>5987</v>
      </c>
      <c r="C112" s="27" t="s">
        <v>5988</v>
      </c>
      <c r="D112" s="26" t="s">
        <v>8368</v>
      </c>
      <c r="E112" s="26" t="s">
        <v>5759</v>
      </c>
      <c r="F112" s="28" t="s">
        <v>8366</v>
      </c>
      <c r="G112" s="28" t="s">
        <v>6930</v>
      </c>
    </row>
    <row r="113" spans="1:7" ht="15.75" x14ac:dyDescent="0.25">
      <c r="A113" s="28">
        <v>112</v>
      </c>
      <c r="B113" s="28" t="s">
        <v>5989</v>
      </c>
      <c r="C113" s="27" t="s">
        <v>5990</v>
      </c>
      <c r="D113" s="26" t="s">
        <v>8368</v>
      </c>
      <c r="E113" s="26" t="s">
        <v>5759</v>
      </c>
      <c r="F113" s="28" t="s">
        <v>8366</v>
      </c>
      <c r="G113" s="28" t="s">
        <v>6930</v>
      </c>
    </row>
    <row r="114" spans="1:7" ht="15.75" x14ac:dyDescent="0.25">
      <c r="A114" s="28">
        <v>113</v>
      </c>
      <c r="B114" s="28" t="s">
        <v>5991</v>
      </c>
      <c r="C114" s="27" t="s">
        <v>5992</v>
      </c>
      <c r="D114" s="26" t="s">
        <v>8368</v>
      </c>
      <c r="E114" s="26" t="s">
        <v>5759</v>
      </c>
      <c r="F114" s="28" t="s">
        <v>8366</v>
      </c>
      <c r="G114" s="28" t="s">
        <v>6930</v>
      </c>
    </row>
    <row r="115" spans="1:7" ht="15.75" x14ac:dyDescent="0.25">
      <c r="A115" s="28">
        <v>114</v>
      </c>
      <c r="B115" s="28" t="s">
        <v>5993</v>
      </c>
      <c r="C115" s="27" t="s">
        <v>5994</v>
      </c>
      <c r="D115" s="26" t="s">
        <v>8368</v>
      </c>
      <c r="E115" s="26" t="s">
        <v>5759</v>
      </c>
      <c r="F115" s="28" t="s">
        <v>8366</v>
      </c>
      <c r="G115" s="28" t="s">
        <v>6930</v>
      </c>
    </row>
    <row r="116" spans="1:7" ht="15.75" x14ac:dyDescent="0.25">
      <c r="A116" s="28">
        <v>115</v>
      </c>
      <c r="B116" s="28" t="s">
        <v>5995</v>
      </c>
      <c r="C116" s="27" t="s">
        <v>5996</v>
      </c>
      <c r="D116" s="26" t="s">
        <v>8368</v>
      </c>
      <c r="E116" s="26" t="s">
        <v>5759</v>
      </c>
      <c r="F116" s="28" t="s">
        <v>8366</v>
      </c>
      <c r="G116" s="28" t="s">
        <v>6930</v>
      </c>
    </row>
    <row r="117" spans="1:7" ht="15.75" x14ac:dyDescent="0.25">
      <c r="A117" s="28">
        <v>116</v>
      </c>
      <c r="B117" s="28" t="s">
        <v>5997</v>
      </c>
      <c r="C117" s="27" t="s">
        <v>5998</v>
      </c>
      <c r="D117" s="26" t="s">
        <v>8368</v>
      </c>
      <c r="E117" s="26" t="s">
        <v>5759</v>
      </c>
      <c r="F117" s="28" t="s">
        <v>8366</v>
      </c>
      <c r="G117" s="28" t="s">
        <v>6930</v>
      </c>
    </row>
    <row r="118" spans="1:7" ht="15.75" x14ac:dyDescent="0.25">
      <c r="A118" s="28">
        <v>117</v>
      </c>
      <c r="B118" s="28" t="s">
        <v>5999</v>
      </c>
      <c r="C118" s="27" t="s">
        <v>6000</v>
      </c>
      <c r="D118" s="26" t="s">
        <v>8368</v>
      </c>
      <c r="E118" s="26" t="s">
        <v>5759</v>
      </c>
      <c r="F118" s="28" t="s">
        <v>8366</v>
      </c>
      <c r="G118" s="28" t="s">
        <v>6930</v>
      </c>
    </row>
    <row r="119" spans="1:7" ht="15.75" x14ac:dyDescent="0.25">
      <c r="A119" s="28">
        <v>118</v>
      </c>
      <c r="B119" s="28" t="s">
        <v>6001</v>
      </c>
      <c r="C119" s="27" t="s">
        <v>6002</v>
      </c>
      <c r="D119" s="26" t="s">
        <v>8368</v>
      </c>
      <c r="E119" s="26" t="s">
        <v>5759</v>
      </c>
      <c r="F119" s="28" t="s">
        <v>8366</v>
      </c>
      <c r="G119" s="28" t="s">
        <v>6930</v>
      </c>
    </row>
    <row r="120" spans="1:7" ht="15.75" x14ac:dyDescent="0.25">
      <c r="A120" s="28">
        <v>119</v>
      </c>
      <c r="B120" s="28" t="s">
        <v>6003</v>
      </c>
      <c r="C120" s="27" t="s">
        <v>6004</v>
      </c>
      <c r="D120" s="26" t="s">
        <v>8368</v>
      </c>
      <c r="E120" s="26" t="s">
        <v>5759</v>
      </c>
      <c r="F120" s="28" t="s">
        <v>8366</v>
      </c>
      <c r="G120" s="28" t="s">
        <v>6930</v>
      </c>
    </row>
    <row r="121" spans="1:7" ht="15.75" x14ac:dyDescent="0.25">
      <c r="A121" s="28">
        <v>120</v>
      </c>
      <c r="B121" s="28" t="s">
        <v>6005</v>
      </c>
      <c r="C121" s="27" t="s">
        <v>6006</v>
      </c>
      <c r="D121" s="26" t="s">
        <v>8368</v>
      </c>
      <c r="E121" s="26" t="s">
        <v>5759</v>
      </c>
      <c r="F121" s="28" t="s">
        <v>8366</v>
      </c>
      <c r="G121" s="28" t="s">
        <v>6930</v>
      </c>
    </row>
    <row r="122" spans="1:7" ht="15.75" x14ac:dyDescent="0.25">
      <c r="A122" s="28">
        <v>121</v>
      </c>
      <c r="B122" s="28" t="s">
        <v>6007</v>
      </c>
      <c r="C122" s="27" t="s">
        <v>6008</v>
      </c>
      <c r="D122" s="26" t="s">
        <v>8368</v>
      </c>
      <c r="E122" s="26" t="s">
        <v>5759</v>
      </c>
      <c r="F122" s="28" t="s">
        <v>8366</v>
      </c>
      <c r="G122" s="28" t="s">
        <v>6930</v>
      </c>
    </row>
    <row r="123" spans="1:7" ht="15.75" x14ac:dyDescent="0.25">
      <c r="A123" s="28">
        <v>122</v>
      </c>
      <c r="B123" s="28" t="s">
        <v>6009</v>
      </c>
      <c r="C123" s="27" t="s">
        <v>6010</v>
      </c>
      <c r="D123" s="26" t="s">
        <v>8368</v>
      </c>
      <c r="E123" s="26" t="s">
        <v>5759</v>
      </c>
      <c r="F123" s="28" t="s">
        <v>8366</v>
      </c>
      <c r="G123" s="28" t="s">
        <v>6930</v>
      </c>
    </row>
    <row r="124" spans="1:7" ht="15.75" x14ac:dyDescent="0.25">
      <c r="A124" s="28">
        <v>123</v>
      </c>
      <c r="B124" s="28" t="s">
        <v>6011</v>
      </c>
      <c r="C124" s="27" t="s">
        <v>3429</v>
      </c>
      <c r="D124" s="26" t="s">
        <v>8368</v>
      </c>
      <c r="E124" s="26" t="s">
        <v>5759</v>
      </c>
      <c r="F124" s="28" t="s">
        <v>8366</v>
      </c>
      <c r="G124" s="28" t="s">
        <v>6930</v>
      </c>
    </row>
    <row r="125" spans="1:7" ht="15.75" x14ac:dyDescent="0.25">
      <c r="A125" s="28">
        <v>124</v>
      </c>
      <c r="B125" s="28" t="s">
        <v>6012</v>
      </c>
      <c r="C125" s="27" t="s">
        <v>6013</v>
      </c>
      <c r="D125" s="26" t="s">
        <v>8368</v>
      </c>
      <c r="E125" s="26" t="s">
        <v>5759</v>
      </c>
      <c r="F125" s="28" t="s">
        <v>8366</v>
      </c>
      <c r="G125" s="28" t="s">
        <v>6930</v>
      </c>
    </row>
    <row r="126" spans="1:7" ht="15.75" x14ac:dyDescent="0.25">
      <c r="A126" s="28">
        <v>125</v>
      </c>
      <c r="B126" s="28" t="s">
        <v>6014</v>
      </c>
      <c r="C126" s="27" t="s">
        <v>6015</v>
      </c>
      <c r="D126" s="26" t="s">
        <v>8368</v>
      </c>
      <c r="E126" s="26" t="s">
        <v>5759</v>
      </c>
      <c r="F126" s="28" t="s">
        <v>8366</v>
      </c>
      <c r="G126" s="28" t="s">
        <v>6930</v>
      </c>
    </row>
    <row r="127" spans="1:7" ht="15.75" x14ac:dyDescent="0.25">
      <c r="A127" s="28">
        <v>126</v>
      </c>
      <c r="B127" s="28" t="s">
        <v>6016</v>
      </c>
      <c r="C127" s="27" t="s">
        <v>6017</v>
      </c>
      <c r="D127" s="26" t="s">
        <v>8368</v>
      </c>
      <c r="E127" s="26" t="s">
        <v>5759</v>
      </c>
      <c r="F127" s="28" t="s">
        <v>8366</v>
      </c>
      <c r="G127" s="28" t="s">
        <v>6930</v>
      </c>
    </row>
    <row r="128" spans="1:7" ht="15.75" x14ac:dyDescent="0.25">
      <c r="A128" s="28">
        <v>127</v>
      </c>
      <c r="B128" s="28" t="s">
        <v>6018</v>
      </c>
      <c r="C128" s="27" t="s">
        <v>6019</v>
      </c>
      <c r="D128" s="26" t="s">
        <v>8368</v>
      </c>
      <c r="E128" s="26" t="s">
        <v>5759</v>
      </c>
      <c r="F128" s="28" t="s">
        <v>8366</v>
      </c>
      <c r="G128" s="28" t="s">
        <v>6930</v>
      </c>
    </row>
    <row r="129" spans="1:7" ht="15.75" x14ac:dyDescent="0.25">
      <c r="A129" s="28">
        <v>128</v>
      </c>
      <c r="B129" s="28" t="s">
        <v>6020</v>
      </c>
      <c r="C129" s="27" t="s">
        <v>6021</v>
      </c>
      <c r="D129" s="26" t="s">
        <v>8368</v>
      </c>
      <c r="E129" s="26" t="s">
        <v>5759</v>
      </c>
      <c r="F129" s="28" t="s">
        <v>8366</v>
      </c>
      <c r="G129" s="28" t="s">
        <v>6930</v>
      </c>
    </row>
    <row r="130" spans="1:7" ht="15.75" x14ac:dyDescent="0.25">
      <c r="A130" s="28">
        <v>129</v>
      </c>
      <c r="B130" s="28" t="s">
        <v>6022</v>
      </c>
      <c r="C130" s="27" t="s">
        <v>6023</v>
      </c>
      <c r="D130" s="26" t="s">
        <v>8368</v>
      </c>
      <c r="E130" s="26" t="s">
        <v>5759</v>
      </c>
      <c r="F130" s="28" t="s">
        <v>8366</v>
      </c>
      <c r="G130" s="28" t="s">
        <v>6930</v>
      </c>
    </row>
    <row r="131" spans="1:7" ht="15.75" x14ac:dyDescent="0.25">
      <c r="A131" s="28">
        <v>130</v>
      </c>
      <c r="B131" s="28" t="s">
        <v>6024</v>
      </c>
      <c r="C131" s="27" t="s">
        <v>6025</v>
      </c>
      <c r="D131" s="26" t="s">
        <v>8368</v>
      </c>
      <c r="E131" s="26" t="s">
        <v>5759</v>
      </c>
      <c r="F131" s="28" t="s">
        <v>8366</v>
      </c>
      <c r="G131" s="28" t="s">
        <v>6930</v>
      </c>
    </row>
    <row r="132" spans="1:7" ht="15.75" x14ac:dyDescent="0.25">
      <c r="A132" s="28">
        <v>131</v>
      </c>
      <c r="B132" s="28" t="s">
        <v>6026</v>
      </c>
      <c r="C132" s="27" t="s">
        <v>6027</v>
      </c>
      <c r="D132" s="26" t="s">
        <v>8368</v>
      </c>
      <c r="E132" s="26" t="s">
        <v>5759</v>
      </c>
      <c r="F132" s="28" t="s">
        <v>8366</v>
      </c>
      <c r="G132" s="28" t="s">
        <v>6930</v>
      </c>
    </row>
    <row r="133" spans="1:7" ht="15.75" x14ac:dyDescent="0.25">
      <c r="A133" s="28">
        <v>132</v>
      </c>
      <c r="B133" s="28" t="s">
        <v>6028</v>
      </c>
      <c r="C133" s="27" t="s">
        <v>6029</v>
      </c>
      <c r="D133" s="26" t="s">
        <v>8368</v>
      </c>
      <c r="E133" s="26" t="s">
        <v>5759</v>
      </c>
      <c r="F133" s="28" t="s">
        <v>8366</v>
      </c>
      <c r="G133" s="28" t="s">
        <v>6930</v>
      </c>
    </row>
    <row r="134" spans="1:7" ht="15.75" x14ac:dyDescent="0.25">
      <c r="A134" s="28">
        <v>133</v>
      </c>
      <c r="B134" s="28" t="s">
        <v>6030</v>
      </c>
      <c r="C134" s="27" t="s">
        <v>6031</v>
      </c>
      <c r="D134" s="26" t="s">
        <v>8368</v>
      </c>
      <c r="E134" s="26" t="s">
        <v>5759</v>
      </c>
      <c r="F134" s="28" t="s">
        <v>8366</v>
      </c>
      <c r="G134" s="28" t="s">
        <v>6930</v>
      </c>
    </row>
    <row r="135" spans="1:7" ht="15.75" x14ac:dyDescent="0.25">
      <c r="A135" s="28">
        <v>134</v>
      </c>
      <c r="B135" s="28" t="s">
        <v>6032</v>
      </c>
      <c r="C135" s="27" t="s">
        <v>6033</v>
      </c>
      <c r="D135" s="26" t="s">
        <v>8368</v>
      </c>
      <c r="E135" s="26" t="s">
        <v>5759</v>
      </c>
      <c r="F135" s="28" t="s">
        <v>8366</v>
      </c>
      <c r="G135" s="28" t="s">
        <v>6930</v>
      </c>
    </row>
    <row r="136" spans="1:7" ht="15.75" x14ac:dyDescent="0.25">
      <c r="A136" s="28">
        <v>135</v>
      </c>
      <c r="B136" s="28" t="s">
        <v>6034</v>
      </c>
      <c r="C136" s="27" t="s">
        <v>6035</v>
      </c>
      <c r="D136" s="26" t="s">
        <v>8368</v>
      </c>
      <c r="E136" s="26" t="s">
        <v>5759</v>
      </c>
      <c r="F136" s="28" t="s">
        <v>8366</v>
      </c>
      <c r="G136" s="28" t="s">
        <v>6930</v>
      </c>
    </row>
    <row r="137" spans="1:7" ht="15.75" x14ac:dyDescent="0.25">
      <c r="A137" s="28">
        <v>136</v>
      </c>
      <c r="B137" s="28" t="s">
        <v>6036</v>
      </c>
      <c r="C137" s="27" t="s">
        <v>6037</v>
      </c>
      <c r="D137" s="26" t="s">
        <v>8368</v>
      </c>
      <c r="E137" s="26" t="s">
        <v>5759</v>
      </c>
      <c r="F137" s="28" t="s">
        <v>8366</v>
      </c>
      <c r="G137" s="28" t="s">
        <v>6930</v>
      </c>
    </row>
    <row r="138" spans="1:7" ht="15.75" x14ac:dyDescent="0.25">
      <c r="A138" s="28">
        <v>137</v>
      </c>
      <c r="B138" s="28" t="s">
        <v>6038</v>
      </c>
      <c r="C138" s="27" t="s">
        <v>6039</v>
      </c>
      <c r="D138" s="26" t="s">
        <v>8368</v>
      </c>
      <c r="E138" s="26" t="s">
        <v>5759</v>
      </c>
      <c r="F138" s="28" t="s">
        <v>8366</v>
      </c>
      <c r="G138" s="28" t="s">
        <v>6930</v>
      </c>
    </row>
    <row r="139" spans="1:7" ht="15.75" x14ac:dyDescent="0.25">
      <c r="A139" s="28">
        <v>138</v>
      </c>
      <c r="B139" s="28" t="s">
        <v>6040</v>
      </c>
      <c r="C139" s="27" t="s">
        <v>6041</v>
      </c>
      <c r="D139" s="26" t="s">
        <v>8368</v>
      </c>
      <c r="E139" s="26" t="s">
        <v>5759</v>
      </c>
      <c r="F139" s="28" t="s">
        <v>8366</v>
      </c>
      <c r="G139" s="28" t="s">
        <v>6930</v>
      </c>
    </row>
    <row r="140" spans="1:7" ht="15.75" x14ac:dyDescent="0.25">
      <c r="A140" s="28">
        <v>139</v>
      </c>
      <c r="B140" s="28" t="s">
        <v>6042</v>
      </c>
      <c r="C140" s="27" t="s">
        <v>6043</v>
      </c>
      <c r="D140" s="26" t="s">
        <v>8368</v>
      </c>
      <c r="E140" s="26" t="s">
        <v>5759</v>
      </c>
      <c r="F140" s="28" t="s">
        <v>8366</v>
      </c>
      <c r="G140" s="28" t="s">
        <v>6930</v>
      </c>
    </row>
    <row r="141" spans="1:7" ht="15.75" x14ac:dyDescent="0.25">
      <c r="A141" s="28">
        <v>140</v>
      </c>
      <c r="B141" s="28" t="s">
        <v>6044</v>
      </c>
      <c r="C141" s="27" t="s">
        <v>6045</v>
      </c>
      <c r="D141" s="26" t="s">
        <v>8368</v>
      </c>
      <c r="E141" s="26" t="s">
        <v>5759</v>
      </c>
      <c r="F141" s="28" t="s">
        <v>8366</v>
      </c>
      <c r="G141" s="28" t="s">
        <v>6930</v>
      </c>
    </row>
    <row r="142" spans="1:7" ht="15.75" x14ac:dyDescent="0.25">
      <c r="A142" s="28">
        <v>141</v>
      </c>
      <c r="B142" s="28" t="s">
        <v>6046</v>
      </c>
      <c r="C142" s="27" t="s">
        <v>6047</v>
      </c>
      <c r="D142" s="26" t="s">
        <v>8369</v>
      </c>
      <c r="E142" s="26" t="s">
        <v>5759</v>
      </c>
      <c r="F142" s="28" t="s">
        <v>8366</v>
      </c>
      <c r="G142" s="28" t="s">
        <v>6930</v>
      </c>
    </row>
    <row r="143" spans="1:7" ht="15.75" x14ac:dyDescent="0.25">
      <c r="A143" s="28">
        <v>142</v>
      </c>
      <c r="B143" s="28" t="s">
        <v>6048</v>
      </c>
      <c r="C143" s="27" t="s">
        <v>6049</v>
      </c>
      <c r="D143" s="26" t="s">
        <v>8369</v>
      </c>
      <c r="E143" s="26" t="s">
        <v>5759</v>
      </c>
      <c r="F143" s="28" t="s">
        <v>8366</v>
      </c>
      <c r="G143" s="28" t="s">
        <v>6930</v>
      </c>
    </row>
    <row r="144" spans="1:7" ht="15.75" x14ac:dyDescent="0.25">
      <c r="A144" s="28">
        <v>143</v>
      </c>
      <c r="B144" s="28" t="s">
        <v>6050</v>
      </c>
      <c r="C144" s="27" t="s">
        <v>6051</v>
      </c>
      <c r="D144" s="26" t="s">
        <v>8369</v>
      </c>
      <c r="E144" s="26" t="s">
        <v>5759</v>
      </c>
      <c r="F144" s="28" t="s">
        <v>8366</v>
      </c>
      <c r="G144" s="28" t="s">
        <v>6930</v>
      </c>
    </row>
    <row r="145" spans="1:7" ht="15.75" x14ac:dyDescent="0.25">
      <c r="A145" s="28">
        <v>144</v>
      </c>
      <c r="B145" s="28" t="s">
        <v>6052</v>
      </c>
      <c r="C145" s="27" t="s">
        <v>6053</v>
      </c>
      <c r="D145" s="26" t="s">
        <v>8369</v>
      </c>
      <c r="E145" s="26" t="s">
        <v>5759</v>
      </c>
      <c r="F145" s="28" t="s">
        <v>8366</v>
      </c>
      <c r="G145" s="28" t="s">
        <v>6930</v>
      </c>
    </row>
    <row r="146" spans="1:7" ht="15.75" x14ac:dyDescent="0.25">
      <c r="A146" s="28">
        <v>145</v>
      </c>
      <c r="B146" s="28" t="s">
        <v>6054</v>
      </c>
      <c r="C146" s="27" t="s">
        <v>6055</v>
      </c>
      <c r="D146" s="26" t="s">
        <v>8369</v>
      </c>
      <c r="E146" s="26" t="s">
        <v>5759</v>
      </c>
      <c r="F146" s="28" t="s">
        <v>8366</v>
      </c>
      <c r="G146" s="28" t="s">
        <v>6930</v>
      </c>
    </row>
    <row r="147" spans="1:7" ht="15.75" x14ac:dyDescent="0.25">
      <c r="A147" s="28">
        <v>146</v>
      </c>
      <c r="B147" s="28" t="s">
        <v>6056</v>
      </c>
      <c r="C147" s="27" t="s">
        <v>6057</v>
      </c>
      <c r="D147" s="26" t="s">
        <v>8369</v>
      </c>
      <c r="E147" s="26" t="s">
        <v>5759</v>
      </c>
      <c r="F147" s="28" t="s">
        <v>8366</v>
      </c>
      <c r="G147" s="28" t="s">
        <v>6930</v>
      </c>
    </row>
    <row r="148" spans="1:7" ht="15.75" x14ac:dyDescent="0.25">
      <c r="A148" s="28">
        <v>147</v>
      </c>
      <c r="B148" s="28" t="s">
        <v>6058</v>
      </c>
      <c r="C148" s="27" t="s">
        <v>6059</v>
      </c>
      <c r="D148" s="26" t="s">
        <v>8369</v>
      </c>
      <c r="E148" s="26" t="s">
        <v>5759</v>
      </c>
      <c r="F148" s="28" t="s">
        <v>8366</v>
      </c>
      <c r="G148" s="28" t="s">
        <v>6930</v>
      </c>
    </row>
    <row r="149" spans="1:7" ht="15.75" x14ac:dyDescent="0.25">
      <c r="A149" s="28">
        <v>148</v>
      </c>
      <c r="B149" s="28" t="s">
        <v>6060</v>
      </c>
      <c r="C149" s="27" t="s">
        <v>6061</v>
      </c>
      <c r="D149" s="26" t="s">
        <v>8369</v>
      </c>
      <c r="E149" s="26" t="s">
        <v>5759</v>
      </c>
      <c r="F149" s="28" t="s">
        <v>8366</v>
      </c>
      <c r="G149" s="28" t="s">
        <v>6930</v>
      </c>
    </row>
    <row r="150" spans="1:7" ht="15.75" x14ac:dyDescent="0.25">
      <c r="A150" s="28">
        <v>149</v>
      </c>
      <c r="B150" s="28" t="s">
        <v>6062</v>
      </c>
      <c r="C150" s="27" t="s">
        <v>6063</v>
      </c>
      <c r="D150" s="26" t="s">
        <v>8369</v>
      </c>
      <c r="E150" s="26" t="s">
        <v>5759</v>
      </c>
      <c r="F150" s="28" t="s">
        <v>8366</v>
      </c>
      <c r="G150" s="28" t="s">
        <v>6930</v>
      </c>
    </row>
    <row r="151" spans="1:7" ht="15.75" x14ac:dyDescent="0.25">
      <c r="A151" s="28">
        <v>150</v>
      </c>
      <c r="B151" s="28" t="s">
        <v>6064</v>
      </c>
      <c r="C151" s="27" t="s">
        <v>6065</v>
      </c>
      <c r="D151" s="26" t="s">
        <v>8369</v>
      </c>
      <c r="E151" s="26" t="s">
        <v>5759</v>
      </c>
      <c r="F151" s="28" t="s">
        <v>8366</v>
      </c>
      <c r="G151" s="28" t="s">
        <v>6930</v>
      </c>
    </row>
    <row r="152" spans="1:7" ht="15.75" x14ac:dyDescent="0.25">
      <c r="A152" s="28">
        <v>151</v>
      </c>
      <c r="B152" s="28" t="s">
        <v>6066</v>
      </c>
      <c r="C152" s="27" t="s">
        <v>6067</v>
      </c>
      <c r="D152" s="26" t="s">
        <v>8369</v>
      </c>
      <c r="E152" s="26" t="s">
        <v>5759</v>
      </c>
      <c r="F152" s="28" t="s">
        <v>8366</v>
      </c>
      <c r="G152" s="28" t="s">
        <v>6930</v>
      </c>
    </row>
    <row r="153" spans="1:7" ht="15.75" x14ac:dyDescent="0.25">
      <c r="A153" s="28">
        <v>152</v>
      </c>
      <c r="B153" s="28" t="s">
        <v>6068</v>
      </c>
      <c r="C153" s="27" t="s">
        <v>6069</v>
      </c>
      <c r="D153" s="26" t="s">
        <v>8369</v>
      </c>
      <c r="E153" s="26" t="s">
        <v>5759</v>
      </c>
      <c r="F153" s="28" t="s">
        <v>8366</v>
      </c>
      <c r="G153" s="28" t="s">
        <v>6930</v>
      </c>
    </row>
    <row r="154" spans="1:7" ht="15.75" x14ac:dyDescent="0.25">
      <c r="A154" s="28">
        <v>153</v>
      </c>
      <c r="B154" s="28" t="s">
        <v>6070</v>
      </c>
      <c r="C154" s="27" t="s">
        <v>6071</v>
      </c>
      <c r="D154" s="26" t="s">
        <v>8369</v>
      </c>
      <c r="E154" s="26" t="s">
        <v>5759</v>
      </c>
      <c r="F154" s="28" t="s">
        <v>8366</v>
      </c>
      <c r="G154" s="28" t="s">
        <v>6930</v>
      </c>
    </row>
    <row r="155" spans="1:7" ht="15.75" x14ac:dyDescent="0.25">
      <c r="A155" s="28">
        <v>154</v>
      </c>
      <c r="B155" s="28" t="s">
        <v>6072</v>
      </c>
      <c r="C155" s="27" t="s">
        <v>6073</v>
      </c>
      <c r="D155" s="26" t="s">
        <v>8369</v>
      </c>
      <c r="E155" s="26" t="s">
        <v>5759</v>
      </c>
      <c r="F155" s="28" t="s">
        <v>8366</v>
      </c>
      <c r="G155" s="28" t="s">
        <v>6930</v>
      </c>
    </row>
    <row r="156" spans="1:7" ht="15.75" x14ac:dyDescent="0.25">
      <c r="A156" s="28">
        <v>155</v>
      </c>
      <c r="B156" s="28" t="s">
        <v>6074</v>
      </c>
      <c r="C156" s="27" t="s">
        <v>16</v>
      </c>
      <c r="D156" s="26" t="s">
        <v>8369</v>
      </c>
      <c r="E156" s="26" t="s">
        <v>5759</v>
      </c>
      <c r="F156" s="28" t="s">
        <v>8366</v>
      </c>
      <c r="G156" s="28" t="s">
        <v>6930</v>
      </c>
    </row>
    <row r="157" spans="1:7" ht="15.75" x14ac:dyDescent="0.25">
      <c r="A157" s="28">
        <v>156</v>
      </c>
      <c r="B157" s="28" t="s">
        <v>6075</v>
      </c>
      <c r="C157" s="27" t="s">
        <v>6076</v>
      </c>
      <c r="D157" s="26" t="s">
        <v>8369</v>
      </c>
      <c r="E157" s="26" t="s">
        <v>5759</v>
      </c>
      <c r="F157" s="28" t="s">
        <v>8366</v>
      </c>
      <c r="G157" s="28" t="s">
        <v>6930</v>
      </c>
    </row>
    <row r="158" spans="1:7" ht="15.75" x14ac:dyDescent="0.25">
      <c r="A158" s="28">
        <v>157</v>
      </c>
      <c r="B158" s="28" t="s">
        <v>6077</v>
      </c>
      <c r="C158" s="27" t="s">
        <v>6078</v>
      </c>
      <c r="D158" s="26" t="s">
        <v>8369</v>
      </c>
      <c r="E158" s="26" t="s">
        <v>5759</v>
      </c>
      <c r="F158" s="28" t="s">
        <v>8366</v>
      </c>
      <c r="G158" s="28" t="s">
        <v>6930</v>
      </c>
    </row>
    <row r="159" spans="1:7" ht="15.75" x14ac:dyDescent="0.25">
      <c r="A159" s="28">
        <v>158</v>
      </c>
      <c r="B159" s="28" t="s">
        <v>6079</v>
      </c>
      <c r="C159" s="27" t="s">
        <v>6080</v>
      </c>
      <c r="D159" s="26" t="s">
        <v>8369</v>
      </c>
      <c r="E159" s="26" t="s">
        <v>5759</v>
      </c>
      <c r="F159" s="28" t="s">
        <v>8366</v>
      </c>
      <c r="G159" s="28" t="s">
        <v>6930</v>
      </c>
    </row>
    <row r="160" spans="1:7" ht="15.75" x14ac:dyDescent="0.25">
      <c r="A160" s="28">
        <v>159</v>
      </c>
      <c r="B160" s="28" t="s">
        <v>6081</v>
      </c>
      <c r="C160" s="27" t="s">
        <v>6082</v>
      </c>
      <c r="D160" s="26" t="s">
        <v>8369</v>
      </c>
      <c r="E160" s="26" t="s">
        <v>5759</v>
      </c>
      <c r="F160" s="28" t="s">
        <v>8366</v>
      </c>
      <c r="G160" s="28" t="s">
        <v>6930</v>
      </c>
    </row>
    <row r="161" spans="1:7" ht="15.75" x14ac:dyDescent="0.25">
      <c r="A161" s="28">
        <v>160</v>
      </c>
      <c r="B161" s="28" t="s">
        <v>6083</v>
      </c>
      <c r="C161" s="27" t="s">
        <v>6084</v>
      </c>
      <c r="D161" s="26" t="s">
        <v>8369</v>
      </c>
      <c r="E161" s="26" t="s">
        <v>5759</v>
      </c>
      <c r="F161" s="28" t="s">
        <v>8366</v>
      </c>
      <c r="G161" s="28" t="s">
        <v>6930</v>
      </c>
    </row>
    <row r="162" spans="1:7" ht="15.75" x14ac:dyDescent="0.25">
      <c r="A162" s="28">
        <v>161</v>
      </c>
      <c r="B162" s="28" t="s">
        <v>6085</v>
      </c>
      <c r="C162" s="27" t="s">
        <v>6086</v>
      </c>
      <c r="D162" s="26" t="s">
        <v>8369</v>
      </c>
      <c r="E162" s="26" t="s">
        <v>5759</v>
      </c>
      <c r="F162" s="28" t="s">
        <v>8366</v>
      </c>
      <c r="G162" s="28" t="s">
        <v>6930</v>
      </c>
    </row>
    <row r="163" spans="1:7" ht="15.75" x14ac:dyDescent="0.25">
      <c r="A163" s="28">
        <v>162</v>
      </c>
      <c r="B163" s="28" t="s">
        <v>6087</v>
      </c>
      <c r="C163" s="27" t="s">
        <v>6088</v>
      </c>
      <c r="D163" s="26" t="s">
        <v>8369</v>
      </c>
      <c r="E163" s="26" t="s">
        <v>5759</v>
      </c>
      <c r="F163" s="28" t="s">
        <v>8366</v>
      </c>
      <c r="G163" s="28" t="s">
        <v>6930</v>
      </c>
    </row>
    <row r="164" spans="1:7" ht="15.75" x14ac:dyDescent="0.25">
      <c r="A164" s="28">
        <v>163</v>
      </c>
      <c r="B164" s="28" t="s">
        <v>6089</v>
      </c>
      <c r="C164" s="27" t="s">
        <v>6090</v>
      </c>
      <c r="D164" s="26" t="s">
        <v>8369</v>
      </c>
      <c r="E164" s="26" t="s">
        <v>5759</v>
      </c>
      <c r="F164" s="28" t="s">
        <v>8366</v>
      </c>
      <c r="G164" s="28" t="s">
        <v>6930</v>
      </c>
    </row>
    <row r="165" spans="1:7" ht="15.75" x14ac:dyDescent="0.25">
      <c r="A165" s="28">
        <v>164</v>
      </c>
      <c r="B165" s="28" t="s">
        <v>6091</v>
      </c>
      <c r="C165" s="27" t="s">
        <v>6092</v>
      </c>
      <c r="D165" s="26" t="s">
        <v>8369</v>
      </c>
      <c r="E165" s="26" t="s">
        <v>5759</v>
      </c>
      <c r="F165" s="28" t="s">
        <v>8366</v>
      </c>
      <c r="G165" s="28" t="s">
        <v>6930</v>
      </c>
    </row>
    <row r="166" spans="1:7" ht="15.75" x14ac:dyDescent="0.25">
      <c r="A166" s="28">
        <v>165</v>
      </c>
      <c r="B166" s="28" t="s">
        <v>6093</v>
      </c>
      <c r="C166" s="27" t="s">
        <v>6094</v>
      </c>
      <c r="D166" s="26" t="s">
        <v>8369</v>
      </c>
      <c r="E166" s="26" t="s">
        <v>5759</v>
      </c>
      <c r="F166" s="28" t="s">
        <v>8366</v>
      </c>
      <c r="G166" s="28" t="s">
        <v>6930</v>
      </c>
    </row>
    <row r="167" spans="1:7" ht="15.75" x14ac:dyDescent="0.25">
      <c r="A167" s="28">
        <v>166</v>
      </c>
      <c r="B167" s="28" t="s">
        <v>6095</v>
      </c>
      <c r="C167" s="27" t="s">
        <v>6096</v>
      </c>
      <c r="D167" s="26" t="s">
        <v>8369</v>
      </c>
      <c r="E167" s="26" t="s">
        <v>5759</v>
      </c>
      <c r="F167" s="28" t="s">
        <v>8366</v>
      </c>
      <c r="G167" s="28" t="s">
        <v>6930</v>
      </c>
    </row>
    <row r="168" spans="1:7" ht="15.75" x14ac:dyDescent="0.25">
      <c r="A168" s="28">
        <v>167</v>
      </c>
      <c r="B168" s="28" t="s">
        <v>6097</v>
      </c>
      <c r="C168" s="27" t="s">
        <v>6098</v>
      </c>
      <c r="D168" s="26" t="s">
        <v>8369</v>
      </c>
      <c r="E168" s="26" t="s">
        <v>5759</v>
      </c>
      <c r="F168" s="28" t="s">
        <v>8366</v>
      </c>
      <c r="G168" s="28" t="s">
        <v>6930</v>
      </c>
    </row>
    <row r="169" spans="1:7" ht="15.75" x14ac:dyDescent="0.25">
      <c r="A169" s="28">
        <v>168</v>
      </c>
      <c r="B169" s="28" t="s">
        <v>6099</v>
      </c>
      <c r="C169" s="27" t="s">
        <v>6100</v>
      </c>
      <c r="D169" s="26" t="s">
        <v>8369</v>
      </c>
      <c r="E169" s="26" t="s">
        <v>5759</v>
      </c>
      <c r="F169" s="28" t="s">
        <v>8366</v>
      </c>
      <c r="G169" s="28" t="s">
        <v>6930</v>
      </c>
    </row>
    <row r="170" spans="1:7" ht="15.75" x14ac:dyDescent="0.25">
      <c r="A170" s="28">
        <v>169</v>
      </c>
      <c r="B170" s="28" t="s">
        <v>6101</v>
      </c>
      <c r="C170" s="27" t="s">
        <v>6102</v>
      </c>
      <c r="D170" s="26" t="s">
        <v>8369</v>
      </c>
      <c r="E170" s="26" t="s">
        <v>5759</v>
      </c>
      <c r="F170" s="28" t="s">
        <v>8366</v>
      </c>
      <c r="G170" s="28" t="s">
        <v>6930</v>
      </c>
    </row>
    <row r="171" spans="1:7" ht="15.75" x14ac:dyDescent="0.25">
      <c r="A171" s="28">
        <v>170</v>
      </c>
      <c r="B171" s="28" t="s">
        <v>6103</v>
      </c>
      <c r="C171" s="27" t="s">
        <v>6104</v>
      </c>
      <c r="D171" s="26" t="s">
        <v>8369</v>
      </c>
      <c r="E171" s="26" t="s">
        <v>5759</v>
      </c>
      <c r="F171" s="28" t="s">
        <v>8366</v>
      </c>
      <c r="G171" s="28" t="s">
        <v>6930</v>
      </c>
    </row>
    <row r="172" spans="1:7" ht="15.75" x14ac:dyDescent="0.25">
      <c r="A172" s="28">
        <v>171</v>
      </c>
      <c r="B172" s="28" t="s">
        <v>6105</v>
      </c>
      <c r="C172" s="27" t="s">
        <v>6106</v>
      </c>
      <c r="D172" s="26" t="s">
        <v>8369</v>
      </c>
      <c r="E172" s="26" t="s">
        <v>5759</v>
      </c>
      <c r="F172" s="28" t="s">
        <v>8366</v>
      </c>
      <c r="G172" s="28" t="s">
        <v>6930</v>
      </c>
    </row>
    <row r="173" spans="1:7" ht="15.75" x14ac:dyDescent="0.25">
      <c r="A173" s="28">
        <v>172</v>
      </c>
      <c r="B173" s="28" t="s">
        <v>6107</v>
      </c>
      <c r="C173" s="27" t="s">
        <v>6108</v>
      </c>
      <c r="D173" s="26" t="s">
        <v>8369</v>
      </c>
      <c r="E173" s="26" t="s">
        <v>5759</v>
      </c>
      <c r="F173" s="28" t="s">
        <v>8366</v>
      </c>
      <c r="G173" s="28" t="s">
        <v>6930</v>
      </c>
    </row>
    <row r="174" spans="1:7" ht="15.75" x14ac:dyDescent="0.25">
      <c r="A174" s="28">
        <v>173</v>
      </c>
      <c r="B174" s="28" t="s">
        <v>6109</v>
      </c>
      <c r="C174" s="27" t="s">
        <v>6110</v>
      </c>
      <c r="D174" s="26" t="s">
        <v>8369</v>
      </c>
      <c r="E174" s="26" t="s">
        <v>5759</v>
      </c>
      <c r="F174" s="28" t="s">
        <v>8366</v>
      </c>
      <c r="G174" s="28" t="s">
        <v>6930</v>
      </c>
    </row>
    <row r="175" spans="1:7" ht="15.75" x14ac:dyDescent="0.25">
      <c r="A175" s="28">
        <v>174</v>
      </c>
      <c r="B175" s="28" t="s">
        <v>6111</v>
      </c>
      <c r="C175" s="27" t="s">
        <v>6112</v>
      </c>
      <c r="D175" s="26" t="s">
        <v>8369</v>
      </c>
      <c r="E175" s="26" t="s">
        <v>5759</v>
      </c>
      <c r="F175" s="28" t="s">
        <v>8366</v>
      </c>
      <c r="G175" s="28" t="s">
        <v>6930</v>
      </c>
    </row>
    <row r="176" spans="1:7" ht="15.75" x14ac:dyDescent="0.25">
      <c r="A176" s="28">
        <v>175</v>
      </c>
      <c r="B176" s="28" t="s">
        <v>6113</v>
      </c>
      <c r="C176" s="27" t="s">
        <v>6114</v>
      </c>
      <c r="D176" s="26" t="s">
        <v>8369</v>
      </c>
      <c r="E176" s="26" t="s">
        <v>5759</v>
      </c>
      <c r="F176" s="28" t="s">
        <v>8366</v>
      </c>
      <c r="G176" s="28" t="s">
        <v>6930</v>
      </c>
    </row>
    <row r="177" spans="1:7" ht="15.75" x14ac:dyDescent="0.25">
      <c r="A177" s="28">
        <v>176</v>
      </c>
      <c r="B177" s="28" t="s">
        <v>6115</v>
      </c>
      <c r="C177" s="27" t="s">
        <v>6116</v>
      </c>
      <c r="D177" s="26" t="s">
        <v>8369</v>
      </c>
      <c r="E177" s="26" t="s">
        <v>5759</v>
      </c>
      <c r="F177" s="28" t="s">
        <v>8366</v>
      </c>
      <c r="G177" s="28" t="s">
        <v>6930</v>
      </c>
    </row>
    <row r="178" spans="1:7" ht="15.75" x14ac:dyDescent="0.25">
      <c r="A178" s="28">
        <v>177</v>
      </c>
      <c r="B178" s="28" t="s">
        <v>6117</v>
      </c>
      <c r="C178" s="27" t="s">
        <v>6118</v>
      </c>
      <c r="D178" s="26" t="s">
        <v>8369</v>
      </c>
      <c r="E178" s="26" t="s">
        <v>5759</v>
      </c>
      <c r="F178" s="28" t="s">
        <v>8366</v>
      </c>
      <c r="G178" s="28" t="s">
        <v>6930</v>
      </c>
    </row>
    <row r="179" spans="1:7" ht="15.75" x14ac:dyDescent="0.25">
      <c r="A179" s="28">
        <v>178</v>
      </c>
      <c r="B179" s="28" t="s">
        <v>6119</v>
      </c>
      <c r="C179" s="27" t="s">
        <v>6120</v>
      </c>
      <c r="D179" s="26" t="s">
        <v>8369</v>
      </c>
      <c r="E179" s="26" t="s">
        <v>5759</v>
      </c>
      <c r="F179" s="28" t="s">
        <v>8366</v>
      </c>
      <c r="G179" s="28" t="s">
        <v>6930</v>
      </c>
    </row>
    <row r="180" spans="1:7" ht="15.75" x14ac:dyDescent="0.25">
      <c r="A180" s="28">
        <v>179</v>
      </c>
      <c r="B180" s="28" t="s">
        <v>6121</v>
      </c>
      <c r="C180" s="27" t="s">
        <v>6122</v>
      </c>
      <c r="D180" s="26" t="s">
        <v>8369</v>
      </c>
      <c r="E180" s="26" t="s">
        <v>5759</v>
      </c>
      <c r="F180" s="28" t="s">
        <v>8366</v>
      </c>
      <c r="G180" s="28" t="s">
        <v>6930</v>
      </c>
    </row>
    <row r="181" spans="1:7" ht="15.75" x14ac:dyDescent="0.25">
      <c r="A181" s="28">
        <v>180</v>
      </c>
      <c r="B181" s="28" t="s">
        <v>6123</v>
      </c>
      <c r="C181" s="27" t="s">
        <v>6124</v>
      </c>
      <c r="D181" s="26" t="s">
        <v>8369</v>
      </c>
      <c r="E181" s="26" t="s">
        <v>5759</v>
      </c>
      <c r="F181" s="28" t="s">
        <v>8366</v>
      </c>
      <c r="G181" s="28" t="s">
        <v>6930</v>
      </c>
    </row>
    <row r="182" spans="1:7" ht="15.75" x14ac:dyDescent="0.25">
      <c r="A182" s="28">
        <v>181</v>
      </c>
      <c r="B182" s="28" t="s">
        <v>6125</v>
      </c>
      <c r="C182" s="27" t="s">
        <v>6126</v>
      </c>
      <c r="D182" s="26" t="s">
        <v>8369</v>
      </c>
      <c r="E182" s="26" t="s">
        <v>5759</v>
      </c>
      <c r="F182" s="28" t="s">
        <v>8366</v>
      </c>
      <c r="G182" s="28" t="s">
        <v>6930</v>
      </c>
    </row>
    <row r="183" spans="1:7" ht="15.75" x14ac:dyDescent="0.25">
      <c r="A183" s="28">
        <v>182</v>
      </c>
      <c r="B183" s="28" t="s">
        <v>6127</v>
      </c>
      <c r="C183" s="27" t="s">
        <v>6128</v>
      </c>
      <c r="D183" s="26" t="s">
        <v>8369</v>
      </c>
      <c r="E183" s="26" t="s">
        <v>5759</v>
      </c>
      <c r="F183" s="28" t="s">
        <v>8366</v>
      </c>
      <c r="G183" s="28" t="s">
        <v>6930</v>
      </c>
    </row>
    <row r="184" spans="1:7" ht="15.75" x14ac:dyDescent="0.25">
      <c r="A184" s="28">
        <v>183</v>
      </c>
      <c r="B184" s="28" t="s">
        <v>6129</v>
      </c>
      <c r="C184" s="27" t="s">
        <v>6130</v>
      </c>
      <c r="D184" s="26" t="s">
        <v>8369</v>
      </c>
      <c r="E184" s="26" t="s">
        <v>5759</v>
      </c>
      <c r="F184" s="28" t="s">
        <v>8366</v>
      </c>
      <c r="G184" s="28" t="s">
        <v>6930</v>
      </c>
    </row>
    <row r="185" spans="1:7" ht="15.75" x14ac:dyDescent="0.25">
      <c r="A185" s="28">
        <v>184</v>
      </c>
      <c r="B185" s="28" t="s">
        <v>6131</v>
      </c>
      <c r="C185" s="27" t="s">
        <v>6132</v>
      </c>
      <c r="D185" s="26" t="s">
        <v>8369</v>
      </c>
      <c r="E185" s="26" t="s">
        <v>5759</v>
      </c>
      <c r="F185" s="28" t="s">
        <v>8366</v>
      </c>
      <c r="G185" s="28" t="s">
        <v>6930</v>
      </c>
    </row>
    <row r="186" spans="1:7" ht="15.75" x14ac:dyDescent="0.25">
      <c r="A186" s="28">
        <v>185</v>
      </c>
      <c r="B186" s="28" t="s">
        <v>6133</v>
      </c>
      <c r="C186" s="27" t="s">
        <v>6134</v>
      </c>
      <c r="D186" s="26" t="s">
        <v>8369</v>
      </c>
      <c r="E186" s="26" t="s">
        <v>5759</v>
      </c>
      <c r="F186" s="28" t="s">
        <v>8366</v>
      </c>
      <c r="G186" s="28" t="s">
        <v>6930</v>
      </c>
    </row>
    <row r="187" spans="1:7" ht="15.75" x14ac:dyDescent="0.25">
      <c r="A187" s="28">
        <v>186</v>
      </c>
      <c r="B187" s="28" t="s">
        <v>6135</v>
      </c>
      <c r="C187" s="27" t="s">
        <v>6136</v>
      </c>
      <c r="D187" s="26" t="s">
        <v>8369</v>
      </c>
      <c r="E187" s="26" t="s">
        <v>5759</v>
      </c>
      <c r="F187" s="28" t="s">
        <v>8366</v>
      </c>
      <c r="G187" s="28" t="s">
        <v>6930</v>
      </c>
    </row>
    <row r="188" spans="1:7" ht="15.75" x14ac:dyDescent="0.25">
      <c r="A188" s="28">
        <v>187</v>
      </c>
      <c r="B188" s="28" t="s">
        <v>6137</v>
      </c>
      <c r="C188" s="27" t="s">
        <v>6138</v>
      </c>
      <c r="D188" s="26" t="s">
        <v>8369</v>
      </c>
      <c r="E188" s="26" t="s">
        <v>5759</v>
      </c>
      <c r="F188" s="28" t="s">
        <v>8366</v>
      </c>
      <c r="G188" s="28" t="s">
        <v>6930</v>
      </c>
    </row>
    <row r="189" spans="1:7" ht="15.75" x14ac:dyDescent="0.25">
      <c r="A189" s="28">
        <v>188</v>
      </c>
      <c r="B189" s="28" t="s">
        <v>6139</v>
      </c>
      <c r="C189" s="27" t="s">
        <v>6140</v>
      </c>
      <c r="D189" s="26" t="s">
        <v>8369</v>
      </c>
      <c r="E189" s="26" t="s">
        <v>5759</v>
      </c>
      <c r="F189" s="28" t="s">
        <v>8366</v>
      </c>
      <c r="G189" s="28" t="s">
        <v>6930</v>
      </c>
    </row>
    <row r="190" spans="1:7" ht="15.75" x14ac:dyDescent="0.25">
      <c r="A190" s="28">
        <v>189</v>
      </c>
      <c r="B190" s="28" t="s">
        <v>6141</v>
      </c>
      <c r="C190" s="27" t="s">
        <v>6142</v>
      </c>
      <c r="D190" s="26" t="s">
        <v>8369</v>
      </c>
      <c r="E190" s="26" t="s">
        <v>5759</v>
      </c>
      <c r="F190" s="28" t="s">
        <v>8366</v>
      </c>
      <c r="G190" s="28" t="s">
        <v>6930</v>
      </c>
    </row>
    <row r="191" spans="1:7" ht="15.75" x14ac:dyDescent="0.25">
      <c r="A191" s="28">
        <v>190</v>
      </c>
      <c r="B191" s="28" t="s">
        <v>6143</v>
      </c>
      <c r="C191" s="27" t="s">
        <v>6144</v>
      </c>
      <c r="D191" s="26" t="s">
        <v>8369</v>
      </c>
      <c r="E191" s="26" t="s">
        <v>5759</v>
      </c>
      <c r="F191" s="28" t="s">
        <v>8366</v>
      </c>
      <c r="G191" s="28" t="s">
        <v>6930</v>
      </c>
    </row>
    <row r="192" spans="1:7" ht="15.75" x14ac:dyDescent="0.25">
      <c r="A192" s="28">
        <v>191</v>
      </c>
      <c r="B192" s="28" t="s">
        <v>6145</v>
      </c>
      <c r="C192" s="27" t="s">
        <v>6146</v>
      </c>
      <c r="D192" s="26" t="s">
        <v>8369</v>
      </c>
      <c r="E192" s="26" t="s">
        <v>5759</v>
      </c>
      <c r="F192" s="28" t="s">
        <v>8366</v>
      </c>
      <c r="G192" s="28" t="s">
        <v>6930</v>
      </c>
    </row>
    <row r="193" spans="1:7" ht="15.75" x14ac:dyDescent="0.25">
      <c r="A193" s="28">
        <v>192</v>
      </c>
      <c r="B193" s="28" t="s">
        <v>6147</v>
      </c>
      <c r="C193" s="27" t="s">
        <v>6148</v>
      </c>
      <c r="D193" s="26" t="s">
        <v>8369</v>
      </c>
      <c r="E193" s="26" t="s">
        <v>5759</v>
      </c>
      <c r="F193" s="28" t="s">
        <v>8366</v>
      </c>
      <c r="G193" s="28" t="s">
        <v>6930</v>
      </c>
    </row>
    <row r="194" spans="1:7" ht="15.75" x14ac:dyDescent="0.25">
      <c r="A194" s="28">
        <v>193</v>
      </c>
      <c r="B194" s="28" t="s">
        <v>6149</v>
      </c>
      <c r="C194" s="27" t="s">
        <v>6150</v>
      </c>
      <c r="D194" s="26" t="s">
        <v>8369</v>
      </c>
      <c r="E194" s="26" t="s">
        <v>5759</v>
      </c>
      <c r="F194" s="28" t="s">
        <v>8366</v>
      </c>
      <c r="G194" s="28" t="s">
        <v>6930</v>
      </c>
    </row>
    <row r="195" spans="1:7" ht="15.75" x14ac:dyDescent="0.25">
      <c r="A195" s="28">
        <v>194</v>
      </c>
      <c r="B195" s="28" t="s">
        <v>6151</v>
      </c>
      <c r="C195" s="27" t="s">
        <v>6152</v>
      </c>
      <c r="D195" s="26" t="s">
        <v>8369</v>
      </c>
      <c r="E195" s="26" t="s">
        <v>5759</v>
      </c>
      <c r="F195" s="28" t="s">
        <v>8366</v>
      </c>
      <c r="G195" s="28" t="s">
        <v>6930</v>
      </c>
    </row>
    <row r="196" spans="1:7" ht="15.75" x14ac:dyDescent="0.25">
      <c r="A196" s="28">
        <v>195</v>
      </c>
      <c r="B196" s="28" t="s">
        <v>6153</v>
      </c>
      <c r="C196" s="27" t="s">
        <v>6154</v>
      </c>
      <c r="D196" s="26" t="s">
        <v>8369</v>
      </c>
      <c r="E196" s="26" t="s">
        <v>5759</v>
      </c>
      <c r="F196" s="28" t="s">
        <v>8366</v>
      </c>
      <c r="G196" s="28" t="s">
        <v>6930</v>
      </c>
    </row>
    <row r="197" spans="1:7" ht="15.75" x14ac:dyDescent="0.25">
      <c r="A197" s="28">
        <v>196</v>
      </c>
      <c r="B197" s="28" t="s">
        <v>6155</v>
      </c>
      <c r="C197" s="27" t="s">
        <v>6156</v>
      </c>
      <c r="D197" s="26" t="s">
        <v>8369</v>
      </c>
      <c r="E197" s="26" t="s">
        <v>5759</v>
      </c>
      <c r="F197" s="28" t="s">
        <v>8366</v>
      </c>
      <c r="G197" s="28" t="s">
        <v>6930</v>
      </c>
    </row>
    <row r="198" spans="1:7" ht="15.75" x14ac:dyDescent="0.25">
      <c r="A198" s="28">
        <v>197</v>
      </c>
      <c r="B198" s="28" t="s">
        <v>6157</v>
      </c>
      <c r="C198" s="27" t="s">
        <v>6158</v>
      </c>
      <c r="D198" s="26" t="s">
        <v>8369</v>
      </c>
      <c r="E198" s="26" t="s">
        <v>5759</v>
      </c>
      <c r="F198" s="28" t="s">
        <v>8366</v>
      </c>
      <c r="G198" s="28" t="s">
        <v>6930</v>
      </c>
    </row>
    <row r="199" spans="1:7" ht="15.75" x14ac:dyDescent="0.25">
      <c r="A199" s="28">
        <v>198</v>
      </c>
      <c r="B199" s="28" t="s">
        <v>6159</v>
      </c>
      <c r="C199" s="27" t="s">
        <v>6160</v>
      </c>
      <c r="D199" s="26" t="s">
        <v>8369</v>
      </c>
      <c r="E199" s="26" t="s">
        <v>5759</v>
      </c>
      <c r="F199" s="28" t="s">
        <v>8366</v>
      </c>
      <c r="G199" s="28" t="s">
        <v>6930</v>
      </c>
    </row>
    <row r="200" spans="1:7" ht="15.75" x14ac:dyDescent="0.25">
      <c r="A200" s="28">
        <v>199</v>
      </c>
      <c r="B200" s="28" t="s">
        <v>6161</v>
      </c>
      <c r="C200" s="27" t="s">
        <v>6162</v>
      </c>
      <c r="D200" s="26" t="s">
        <v>8369</v>
      </c>
      <c r="E200" s="26" t="s">
        <v>5759</v>
      </c>
      <c r="F200" s="28" t="s">
        <v>8366</v>
      </c>
      <c r="G200" s="28" t="s">
        <v>6930</v>
      </c>
    </row>
    <row r="201" spans="1:7" ht="15.75" x14ac:dyDescent="0.25">
      <c r="A201" s="28">
        <v>200</v>
      </c>
      <c r="B201" s="28" t="s">
        <v>6163</v>
      </c>
      <c r="C201" s="27" t="s">
        <v>6164</v>
      </c>
      <c r="D201" s="26" t="s">
        <v>8369</v>
      </c>
      <c r="E201" s="26" t="s">
        <v>5759</v>
      </c>
      <c r="F201" s="28" t="s">
        <v>8366</v>
      </c>
      <c r="G201" s="28" t="s">
        <v>6930</v>
      </c>
    </row>
    <row r="202" spans="1:7" ht="15.75" x14ac:dyDescent="0.25">
      <c r="A202" s="28">
        <v>201</v>
      </c>
      <c r="B202" s="28" t="s">
        <v>6165</v>
      </c>
      <c r="C202" s="27" t="s">
        <v>6166</v>
      </c>
      <c r="D202" s="26" t="s">
        <v>8373</v>
      </c>
      <c r="E202" s="26" t="s">
        <v>5759</v>
      </c>
      <c r="F202" s="28" t="s">
        <v>8366</v>
      </c>
      <c r="G202" s="28" t="s">
        <v>2462</v>
      </c>
    </row>
    <row r="203" spans="1:7" ht="15.75" x14ac:dyDescent="0.25">
      <c r="A203" s="28">
        <v>202</v>
      </c>
      <c r="B203" s="28" t="s">
        <v>6167</v>
      </c>
      <c r="C203" s="27" t="s">
        <v>6168</v>
      </c>
      <c r="D203" s="26" t="s">
        <v>8373</v>
      </c>
      <c r="E203" s="26" t="s">
        <v>5759</v>
      </c>
      <c r="F203" s="28" t="s">
        <v>8366</v>
      </c>
      <c r="G203" s="28" t="s">
        <v>2462</v>
      </c>
    </row>
    <row r="204" spans="1:7" ht="15.75" x14ac:dyDescent="0.25">
      <c r="A204" s="28">
        <v>203</v>
      </c>
      <c r="B204" s="28" t="s">
        <v>6169</v>
      </c>
      <c r="C204" s="27" t="s">
        <v>6170</v>
      </c>
      <c r="D204" s="26" t="s">
        <v>8373</v>
      </c>
      <c r="E204" s="26" t="s">
        <v>5759</v>
      </c>
      <c r="F204" s="28" t="s">
        <v>8366</v>
      </c>
      <c r="G204" s="28" t="s">
        <v>2462</v>
      </c>
    </row>
    <row r="205" spans="1:7" ht="15.75" x14ac:dyDescent="0.25">
      <c r="A205" s="28">
        <v>204</v>
      </c>
      <c r="B205" s="28" t="s">
        <v>6171</v>
      </c>
      <c r="C205" s="27" t="s">
        <v>6172</v>
      </c>
      <c r="D205" s="26" t="s">
        <v>8373</v>
      </c>
      <c r="E205" s="26" t="s">
        <v>5759</v>
      </c>
      <c r="F205" s="28" t="s">
        <v>8366</v>
      </c>
      <c r="G205" s="28" t="s">
        <v>2462</v>
      </c>
    </row>
    <row r="206" spans="1:7" ht="15.75" x14ac:dyDescent="0.25">
      <c r="A206" s="28">
        <v>205</v>
      </c>
      <c r="B206" s="28" t="s">
        <v>6173</v>
      </c>
      <c r="C206" s="27" t="s">
        <v>6174</v>
      </c>
      <c r="D206" s="26" t="s">
        <v>8373</v>
      </c>
      <c r="E206" s="26" t="s">
        <v>5759</v>
      </c>
      <c r="F206" s="28" t="s">
        <v>8366</v>
      </c>
      <c r="G206" s="28" t="s">
        <v>2462</v>
      </c>
    </row>
    <row r="207" spans="1:7" ht="15.75" x14ac:dyDescent="0.25">
      <c r="A207" s="28">
        <v>206</v>
      </c>
      <c r="B207" s="28" t="s">
        <v>6175</v>
      </c>
      <c r="C207" s="27" t="s">
        <v>6176</v>
      </c>
      <c r="D207" s="26" t="s">
        <v>8373</v>
      </c>
      <c r="E207" s="26" t="s">
        <v>5759</v>
      </c>
      <c r="F207" s="28" t="s">
        <v>8366</v>
      </c>
      <c r="G207" s="28" t="s">
        <v>2462</v>
      </c>
    </row>
    <row r="208" spans="1:7" ht="15.75" x14ac:dyDescent="0.25">
      <c r="A208" s="28">
        <v>207</v>
      </c>
      <c r="B208" s="28" t="s">
        <v>6177</v>
      </c>
      <c r="C208" s="27" t="s">
        <v>6178</v>
      </c>
      <c r="D208" s="26" t="s">
        <v>8373</v>
      </c>
      <c r="E208" s="26" t="s">
        <v>5759</v>
      </c>
      <c r="F208" s="28" t="s">
        <v>8366</v>
      </c>
      <c r="G208" s="28" t="s">
        <v>2462</v>
      </c>
    </row>
    <row r="209" spans="1:7" ht="15.75" x14ac:dyDescent="0.25">
      <c r="A209" s="28">
        <v>208</v>
      </c>
      <c r="B209" s="28" t="s">
        <v>6179</v>
      </c>
      <c r="C209" s="27" t="s">
        <v>6180</v>
      </c>
      <c r="D209" s="26" t="s">
        <v>8373</v>
      </c>
      <c r="E209" s="26" t="s">
        <v>5759</v>
      </c>
      <c r="F209" s="28" t="s">
        <v>8366</v>
      </c>
      <c r="G209" s="28" t="s">
        <v>2462</v>
      </c>
    </row>
    <row r="210" spans="1:7" ht="15.75" x14ac:dyDescent="0.25">
      <c r="A210" s="28">
        <v>209</v>
      </c>
      <c r="B210" s="28" t="s">
        <v>6181</v>
      </c>
      <c r="C210" s="27" t="s">
        <v>6182</v>
      </c>
      <c r="D210" s="26" t="s">
        <v>8373</v>
      </c>
      <c r="E210" s="26" t="s">
        <v>5759</v>
      </c>
      <c r="F210" s="28" t="s">
        <v>8366</v>
      </c>
      <c r="G210" s="28" t="s">
        <v>2462</v>
      </c>
    </row>
    <row r="211" spans="1:7" ht="15.75" x14ac:dyDescent="0.25">
      <c r="A211" s="28">
        <v>210</v>
      </c>
      <c r="B211" s="28" t="s">
        <v>6183</v>
      </c>
      <c r="C211" s="27" t="s">
        <v>6184</v>
      </c>
      <c r="D211" s="26" t="s">
        <v>8373</v>
      </c>
      <c r="E211" s="26" t="s">
        <v>5759</v>
      </c>
      <c r="F211" s="28" t="s">
        <v>8366</v>
      </c>
      <c r="G211" s="28" t="s">
        <v>2462</v>
      </c>
    </row>
    <row r="212" spans="1:7" ht="15.75" x14ac:dyDescent="0.25">
      <c r="A212" s="28">
        <v>211</v>
      </c>
      <c r="B212" s="28" t="s">
        <v>6185</v>
      </c>
      <c r="C212" s="27" t="s">
        <v>6186</v>
      </c>
      <c r="D212" s="26" t="s">
        <v>8373</v>
      </c>
      <c r="E212" s="26" t="s">
        <v>5759</v>
      </c>
      <c r="F212" s="28" t="s">
        <v>8366</v>
      </c>
      <c r="G212" s="28" t="s">
        <v>2462</v>
      </c>
    </row>
    <row r="213" spans="1:7" ht="15.75" x14ac:dyDescent="0.25">
      <c r="A213" s="28">
        <v>212</v>
      </c>
      <c r="B213" s="28" t="s">
        <v>6187</v>
      </c>
      <c r="C213" s="27" t="s">
        <v>6188</v>
      </c>
      <c r="D213" s="26" t="s">
        <v>8373</v>
      </c>
      <c r="E213" s="26" t="s">
        <v>5759</v>
      </c>
      <c r="F213" s="28" t="s">
        <v>8366</v>
      </c>
      <c r="G213" s="28" t="s">
        <v>2462</v>
      </c>
    </row>
    <row r="214" spans="1:7" ht="15.75" x14ac:dyDescent="0.25">
      <c r="A214" s="28">
        <v>213</v>
      </c>
      <c r="B214" s="28" t="s">
        <v>6189</v>
      </c>
      <c r="C214" s="27" t="s">
        <v>6190</v>
      </c>
      <c r="D214" s="26" t="s">
        <v>8373</v>
      </c>
      <c r="E214" s="26" t="s">
        <v>5759</v>
      </c>
      <c r="F214" s="28" t="s">
        <v>8366</v>
      </c>
      <c r="G214" s="28" t="s">
        <v>2462</v>
      </c>
    </row>
    <row r="215" spans="1:7" ht="15.75" x14ac:dyDescent="0.25">
      <c r="A215" s="28">
        <v>214</v>
      </c>
      <c r="B215" s="28" t="s">
        <v>6191</v>
      </c>
      <c r="C215" s="27" t="s">
        <v>6192</v>
      </c>
      <c r="D215" s="26" t="s">
        <v>8373</v>
      </c>
      <c r="E215" s="26" t="s">
        <v>5759</v>
      </c>
      <c r="F215" s="28" t="s">
        <v>8366</v>
      </c>
      <c r="G215" s="28" t="s">
        <v>2462</v>
      </c>
    </row>
    <row r="216" spans="1:7" ht="15.75" x14ac:dyDescent="0.25">
      <c r="A216" s="28">
        <v>215</v>
      </c>
      <c r="B216" s="28" t="s">
        <v>6193</v>
      </c>
      <c r="C216" s="27" t="s">
        <v>6194</v>
      </c>
      <c r="D216" s="26" t="s">
        <v>8373</v>
      </c>
      <c r="E216" s="26" t="s">
        <v>5759</v>
      </c>
      <c r="F216" s="28" t="s">
        <v>8366</v>
      </c>
      <c r="G216" s="28" t="s">
        <v>2462</v>
      </c>
    </row>
    <row r="217" spans="1:7" ht="15.75" x14ac:dyDescent="0.25">
      <c r="A217" s="28">
        <v>216</v>
      </c>
      <c r="B217" s="28" t="s">
        <v>6195</v>
      </c>
      <c r="C217" s="27" t="s">
        <v>6196</v>
      </c>
      <c r="D217" s="26" t="s">
        <v>8373</v>
      </c>
      <c r="E217" s="26" t="s">
        <v>5759</v>
      </c>
      <c r="F217" s="28" t="s">
        <v>8366</v>
      </c>
      <c r="G217" s="28" t="s">
        <v>2462</v>
      </c>
    </row>
    <row r="218" spans="1:7" ht="15.75" x14ac:dyDescent="0.25">
      <c r="A218" s="28">
        <v>217</v>
      </c>
      <c r="B218" s="28" t="s">
        <v>6197</v>
      </c>
      <c r="C218" s="27" t="s">
        <v>6198</v>
      </c>
      <c r="D218" s="26" t="s">
        <v>8373</v>
      </c>
      <c r="E218" s="26" t="s">
        <v>5759</v>
      </c>
      <c r="F218" s="28" t="s">
        <v>8366</v>
      </c>
      <c r="G218" s="28" t="s">
        <v>2462</v>
      </c>
    </row>
    <row r="219" spans="1:7" ht="15.75" x14ac:dyDescent="0.25">
      <c r="A219" s="28">
        <v>218</v>
      </c>
      <c r="B219" s="28" t="s">
        <v>6199</v>
      </c>
      <c r="C219" s="27" t="s">
        <v>6200</v>
      </c>
      <c r="D219" s="26" t="s">
        <v>8373</v>
      </c>
      <c r="E219" s="26" t="s">
        <v>5759</v>
      </c>
      <c r="F219" s="28" t="s">
        <v>8366</v>
      </c>
      <c r="G219" s="28" t="s">
        <v>2462</v>
      </c>
    </row>
    <row r="220" spans="1:7" ht="15.75" x14ac:dyDescent="0.25">
      <c r="A220" s="28">
        <v>219</v>
      </c>
      <c r="B220" s="28" t="s">
        <v>6201</v>
      </c>
      <c r="C220" s="27" t="s">
        <v>6202</v>
      </c>
      <c r="D220" s="26" t="s">
        <v>8373</v>
      </c>
      <c r="E220" s="26" t="s">
        <v>5759</v>
      </c>
      <c r="F220" s="28" t="s">
        <v>8366</v>
      </c>
      <c r="G220" s="28" t="s">
        <v>2462</v>
      </c>
    </row>
    <row r="221" spans="1:7" ht="15.75" x14ac:dyDescent="0.25">
      <c r="A221" s="28">
        <v>220</v>
      </c>
      <c r="B221" s="28" t="s">
        <v>6203</v>
      </c>
      <c r="C221" s="27" t="s">
        <v>6204</v>
      </c>
      <c r="D221" s="26" t="s">
        <v>8373</v>
      </c>
      <c r="E221" s="26" t="s">
        <v>5759</v>
      </c>
      <c r="F221" s="28" t="s">
        <v>8366</v>
      </c>
      <c r="G221" s="28" t="s">
        <v>2462</v>
      </c>
    </row>
    <row r="222" spans="1:7" ht="15.75" x14ac:dyDescent="0.25">
      <c r="A222" s="28">
        <v>221</v>
      </c>
      <c r="B222" s="28" t="s">
        <v>6205</v>
      </c>
      <c r="C222" s="27" t="s">
        <v>6206</v>
      </c>
      <c r="D222" s="26" t="s">
        <v>8373</v>
      </c>
      <c r="E222" s="26" t="s">
        <v>5759</v>
      </c>
      <c r="F222" s="28" t="s">
        <v>8366</v>
      </c>
      <c r="G222" s="28" t="s">
        <v>2462</v>
      </c>
    </row>
    <row r="223" spans="1:7" ht="15.75" x14ac:dyDescent="0.25">
      <c r="A223" s="28">
        <v>222</v>
      </c>
      <c r="B223" s="28" t="s">
        <v>6207</v>
      </c>
      <c r="C223" s="27" t="s">
        <v>6208</v>
      </c>
      <c r="D223" s="26" t="s">
        <v>8373</v>
      </c>
      <c r="E223" s="26" t="s">
        <v>5759</v>
      </c>
      <c r="F223" s="28" t="s">
        <v>8366</v>
      </c>
      <c r="G223" s="28" t="s">
        <v>2462</v>
      </c>
    </row>
    <row r="224" spans="1:7" ht="15.75" x14ac:dyDescent="0.25">
      <c r="A224" s="28">
        <v>223</v>
      </c>
      <c r="B224" s="28" t="s">
        <v>6209</v>
      </c>
      <c r="C224" s="27" t="s">
        <v>6210</v>
      </c>
      <c r="D224" s="26" t="s">
        <v>8373</v>
      </c>
      <c r="E224" s="26" t="s">
        <v>5759</v>
      </c>
      <c r="F224" s="28" t="s">
        <v>8366</v>
      </c>
      <c r="G224" s="28" t="s">
        <v>2462</v>
      </c>
    </row>
    <row r="225" spans="1:7" ht="15.75" x14ac:dyDescent="0.25">
      <c r="A225" s="28">
        <v>224</v>
      </c>
      <c r="B225" s="28" t="s">
        <v>6211</v>
      </c>
      <c r="C225" s="27" t="s">
        <v>6212</v>
      </c>
      <c r="D225" s="26" t="s">
        <v>8373</v>
      </c>
      <c r="E225" s="26" t="s">
        <v>5759</v>
      </c>
      <c r="F225" s="28" t="s">
        <v>8366</v>
      </c>
      <c r="G225" s="28" t="s">
        <v>2462</v>
      </c>
    </row>
    <row r="226" spans="1:7" ht="15.75" x14ac:dyDescent="0.25">
      <c r="A226" s="28">
        <v>225</v>
      </c>
      <c r="B226" s="28" t="s">
        <v>6213</v>
      </c>
      <c r="C226" s="27" t="s">
        <v>6214</v>
      </c>
      <c r="D226" s="26" t="s">
        <v>8373</v>
      </c>
      <c r="E226" s="26" t="s">
        <v>5759</v>
      </c>
      <c r="F226" s="28" t="s">
        <v>8366</v>
      </c>
      <c r="G226" s="28" t="s">
        <v>2462</v>
      </c>
    </row>
    <row r="227" spans="1:7" ht="15.75" x14ac:dyDescent="0.25">
      <c r="A227" s="28">
        <v>226</v>
      </c>
      <c r="B227" s="28" t="s">
        <v>6215</v>
      </c>
      <c r="C227" s="27" t="s">
        <v>6216</v>
      </c>
      <c r="D227" s="26" t="s">
        <v>8373</v>
      </c>
      <c r="E227" s="26" t="s">
        <v>5759</v>
      </c>
      <c r="F227" s="28" t="s">
        <v>8366</v>
      </c>
      <c r="G227" s="28" t="s">
        <v>2462</v>
      </c>
    </row>
    <row r="228" spans="1:7" ht="15.75" x14ac:dyDescent="0.25">
      <c r="A228" s="28">
        <v>227</v>
      </c>
      <c r="B228" s="28" t="s">
        <v>6217</v>
      </c>
      <c r="C228" s="27" t="s">
        <v>6218</v>
      </c>
      <c r="D228" s="26" t="s">
        <v>8373</v>
      </c>
      <c r="E228" s="26" t="s">
        <v>5759</v>
      </c>
      <c r="F228" s="28" t="s">
        <v>8366</v>
      </c>
      <c r="G228" s="28" t="s">
        <v>2462</v>
      </c>
    </row>
    <row r="229" spans="1:7" ht="15.75" x14ac:dyDescent="0.25">
      <c r="A229" s="28">
        <v>228</v>
      </c>
      <c r="B229" s="28" t="s">
        <v>6219</v>
      </c>
      <c r="C229" s="27" t="s">
        <v>6220</v>
      </c>
      <c r="D229" s="26" t="s">
        <v>8373</v>
      </c>
      <c r="E229" s="26" t="s">
        <v>5759</v>
      </c>
      <c r="F229" s="28" t="s">
        <v>8366</v>
      </c>
      <c r="G229" s="28" t="s">
        <v>2462</v>
      </c>
    </row>
    <row r="230" spans="1:7" ht="15.75" x14ac:dyDescent="0.25">
      <c r="A230" s="28">
        <v>229</v>
      </c>
      <c r="B230" s="28" t="s">
        <v>6221</v>
      </c>
      <c r="C230" s="27" t="s">
        <v>20</v>
      </c>
      <c r="D230" s="26" t="s">
        <v>8373</v>
      </c>
      <c r="E230" s="26" t="s">
        <v>5759</v>
      </c>
      <c r="F230" s="28" t="s">
        <v>8366</v>
      </c>
      <c r="G230" s="28" t="s">
        <v>2462</v>
      </c>
    </row>
    <row r="231" spans="1:7" ht="15.75" x14ac:dyDescent="0.25">
      <c r="A231" s="28">
        <v>230</v>
      </c>
      <c r="B231" s="28" t="s">
        <v>6222</v>
      </c>
      <c r="C231" s="27" t="s">
        <v>6223</v>
      </c>
      <c r="D231" s="26" t="s">
        <v>8373</v>
      </c>
      <c r="E231" s="26" t="s">
        <v>5759</v>
      </c>
      <c r="F231" s="28" t="s">
        <v>8366</v>
      </c>
      <c r="G231" s="28" t="s">
        <v>2462</v>
      </c>
    </row>
    <row r="232" spans="1:7" ht="15.75" x14ac:dyDescent="0.25">
      <c r="A232" s="28">
        <v>231</v>
      </c>
      <c r="B232" s="28" t="s">
        <v>6224</v>
      </c>
      <c r="C232" s="27" t="s">
        <v>6225</v>
      </c>
      <c r="D232" s="26" t="s">
        <v>8373</v>
      </c>
      <c r="E232" s="26" t="s">
        <v>5759</v>
      </c>
      <c r="F232" s="28" t="s">
        <v>8366</v>
      </c>
      <c r="G232" s="28" t="s">
        <v>2462</v>
      </c>
    </row>
    <row r="233" spans="1:7" ht="15.75" x14ac:dyDescent="0.25">
      <c r="A233" s="28">
        <v>232</v>
      </c>
      <c r="B233" s="28" t="s">
        <v>6226</v>
      </c>
      <c r="C233" s="27" t="s">
        <v>6227</v>
      </c>
      <c r="D233" s="26" t="s">
        <v>8373</v>
      </c>
      <c r="E233" s="26" t="s">
        <v>5759</v>
      </c>
      <c r="F233" s="28" t="s">
        <v>8366</v>
      </c>
      <c r="G233" s="28" t="s">
        <v>2462</v>
      </c>
    </row>
    <row r="234" spans="1:7" ht="15.75" x14ac:dyDescent="0.25">
      <c r="A234" s="28">
        <v>233</v>
      </c>
      <c r="B234" s="28" t="s">
        <v>6228</v>
      </c>
      <c r="C234" s="27" t="s">
        <v>6229</v>
      </c>
      <c r="D234" s="26" t="s">
        <v>8373</v>
      </c>
      <c r="E234" s="26" t="s">
        <v>5759</v>
      </c>
      <c r="F234" s="28" t="s">
        <v>8366</v>
      </c>
      <c r="G234" s="28" t="s">
        <v>2462</v>
      </c>
    </row>
    <row r="235" spans="1:7" ht="15.75" x14ac:dyDescent="0.25">
      <c r="A235" s="28">
        <v>234</v>
      </c>
      <c r="B235" s="28" t="s">
        <v>6230</v>
      </c>
      <c r="C235" s="27" t="s">
        <v>6231</v>
      </c>
      <c r="D235" s="26" t="s">
        <v>8373</v>
      </c>
      <c r="E235" s="26" t="s">
        <v>5759</v>
      </c>
      <c r="F235" s="28" t="s">
        <v>8366</v>
      </c>
      <c r="G235" s="28" t="s">
        <v>2462</v>
      </c>
    </row>
    <row r="236" spans="1:7" ht="15.75" x14ac:dyDescent="0.25">
      <c r="A236" s="28">
        <v>235</v>
      </c>
      <c r="B236" s="28" t="s">
        <v>6232</v>
      </c>
      <c r="C236" s="27" t="s">
        <v>6233</v>
      </c>
      <c r="D236" s="26" t="s">
        <v>8373</v>
      </c>
      <c r="E236" s="26" t="s">
        <v>5759</v>
      </c>
      <c r="F236" s="28" t="s">
        <v>8366</v>
      </c>
      <c r="G236" s="28" t="s">
        <v>2462</v>
      </c>
    </row>
    <row r="237" spans="1:7" ht="15.75" x14ac:dyDescent="0.25">
      <c r="A237" s="28">
        <v>236</v>
      </c>
      <c r="B237" s="28" t="s">
        <v>6234</v>
      </c>
      <c r="C237" s="27" t="s">
        <v>6235</v>
      </c>
      <c r="D237" s="26" t="s">
        <v>8373</v>
      </c>
      <c r="E237" s="26" t="s">
        <v>5759</v>
      </c>
      <c r="F237" s="28" t="s">
        <v>8366</v>
      </c>
      <c r="G237" s="28" t="s">
        <v>2462</v>
      </c>
    </row>
    <row r="238" spans="1:7" ht="15.75" x14ac:dyDescent="0.25">
      <c r="A238" s="28">
        <v>237</v>
      </c>
      <c r="B238" s="28" t="s">
        <v>6236</v>
      </c>
      <c r="C238" s="27" t="s">
        <v>6237</v>
      </c>
      <c r="D238" s="26" t="s">
        <v>8373</v>
      </c>
      <c r="E238" s="26" t="s">
        <v>5759</v>
      </c>
      <c r="F238" s="28" t="s">
        <v>8366</v>
      </c>
      <c r="G238" s="28" t="s">
        <v>2462</v>
      </c>
    </row>
    <row r="239" spans="1:7" ht="15.75" x14ac:dyDescent="0.25">
      <c r="A239" s="28">
        <v>238</v>
      </c>
      <c r="B239" s="28" t="s">
        <v>6238</v>
      </c>
      <c r="C239" s="27" t="s">
        <v>6239</v>
      </c>
      <c r="D239" s="26" t="s">
        <v>8373</v>
      </c>
      <c r="E239" s="26" t="s">
        <v>5759</v>
      </c>
      <c r="F239" s="28" t="s">
        <v>8366</v>
      </c>
      <c r="G239" s="28" t="s">
        <v>2462</v>
      </c>
    </row>
    <row r="240" spans="1:7" ht="15.75" x14ac:dyDescent="0.25">
      <c r="A240" s="28">
        <v>239</v>
      </c>
      <c r="B240" s="28" t="s">
        <v>6240</v>
      </c>
      <c r="C240" s="27" t="s">
        <v>6241</v>
      </c>
      <c r="D240" s="26" t="s">
        <v>8373</v>
      </c>
      <c r="E240" s="26" t="s">
        <v>5759</v>
      </c>
      <c r="F240" s="28" t="s">
        <v>8366</v>
      </c>
      <c r="G240" s="28" t="s">
        <v>2462</v>
      </c>
    </row>
    <row r="241" spans="1:7" ht="15.75" x14ac:dyDescent="0.25">
      <c r="A241" s="28">
        <v>240</v>
      </c>
      <c r="B241" s="28" t="s">
        <v>6242</v>
      </c>
      <c r="C241" s="27" t="s">
        <v>6243</v>
      </c>
      <c r="D241" s="26" t="s">
        <v>8373</v>
      </c>
      <c r="E241" s="26" t="s">
        <v>5759</v>
      </c>
      <c r="F241" s="28" t="s">
        <v>8366</v>
      </c>
      <c r="G241" s="28" t="s">
        <v>2462</v>
      </c>
    </row>
    <row r="242" spans="1:7" ht="15.75" x14ac:dyDescent="0.25">
      <c r="A242" s="28">
        <v>241</v>
      </c>
      <c r="B242" s="28" t="s">
        <v>6244</v>
      </c>
      <c r="C242" s="27" t="s">
        <v>6245</v>
      </c>
      <c r="D242" s="26" t="s">
        <v>8373</v>
      </c>
      <c r="E242" s="26" t="s">
        <v>5759</v>
      </c>
      <c r="F242" s="28" t="s">
        <v>8366</v>
      </c>
      <c r="G242" s="28" t="s">
        <v>2462</v>
      </c>
    </row>
    <row r="243" spans="1:7" ht="15.75" x14ac:dyDescent="0.25">
      <c r="A243" s="28">
        <v>242</v>
      </c>
      <c r="B243" s="28" t="s">
        <v>6246</v>
      </c>
      <c r="C243" s="27" t="s">
        <v>6247</v>
      </c>
      <c r="D243" s="26" t="s">
        <v>8373</v>
      </c>
      <c r="E243" s="26" t="s">
        <v>5759</v>
      </c>
      <c r="F243" s="28" t="s">
        <v>8366</v>
      </c>
      <c r="G243" s="28" t="s">
        <v>2462</v>
      </c>
    </row>
    <row r="244" spans="1:7" ht="15.75" x14ac:dyDescent="0.25">
      <c r="A244" s="28">
        <v>243</v>
      </c>
      <c r="B244" s="28" t="s">
        <v>6248</v>
      </c>
      <c r="C244" s="27" t="s">
        <v>6249</v>
      </c>
      <c r="D244" s="26" t="s">
        <v>8373</v>
      </c>
      <c r="E244" s="26" t="s">
        <v>5759</v>
      </c>
      <c r="F244" s="28" t="s">
        <v>8366</v>
      </c>
      <c r="G244" s="28" t="s">
        <v>2462</v>
      </c>
    </row>
    <row r="245" spans="1:7" ht="15.75" x14ac:dyDescent="0.25">
      <c r="A245" s="28">
        <v>244</v>
      </c>
      <c r="B245" s="28" t="s">
        <v>6250</v>
      </c>
      <c r="C245" s="27" t="s">
        <v>6251</v>
      </c>
      <c r="D245" s="26" t="s">
        <v>8373</v>
      </c>
      <c r="E245" s="26" t="s">
        <v>5759</v>
      </c>
      <c r="F245" s="28" t="s">
        <v>8366</v>
      </c>
      <c r="G245" s="28" t="s">
        <v>2462</v>
      </c>
    </row>
    <row r="246" spans="1:7" ht="15.75" x14ac:dyDescent="0.25">
      <c r="A246" s="28">
        <v>245</v>
      </c>
      <c r="B246" s="28" t="s">
        <v>6252</v>
      </c>
      <c r="C246" s="27" t="s">
        <v>6253</v>
      </c>
      <c r="D246" s="26" t="s">
        <v>8373</v>
      </c>
      <c r="E246" s="26" t="s">
        <v>5759</v>
      </c>
      <c r="F246" s="28" t="s">
        <v>8366</v>
      </c>
      <c r="G246" s="28" t="s">
        <v>2462</v>
      </c>
    </row>
    <row r="247" spans="1:7" ht="15.75" x14ac:dyDescent="0.25">
      <c r="A247" s="28">
        <v>246</v>
      </c>
      <c r="B247" s="28" t="s">
        <v>6254</v>
      </c>
      <c r="C247" s="27" t="s">
        <v>6255</v>
      </c>
      <c r="D247" s="26" t="s">
        <v>8373</v>
      </c>
      <c r="E247" s="26" t="s">
        <v>5759</v>
      </c>
      <c r="F247" s="28" t="s">
        <v>8366</v>
      </c>
      <c r="G247" s="28" t="s">
        <v>2462</v>
      </c>
    </row>
    <row r="248" spans="1:7" ht="15.75" x14ac:dyDescent="0.25">
      <c r="A248" s="28">
        <v>247</v>
      </c>
      <c r="B248" s="28" t="s">
        <v>6256</v>
      </c>
      <c r="C248" s="27" t="s">
        <v>6257</v>
      </c>
      <c r="D248" s="26" t="s">
        <v>8373</v>
      </c>
      <c r="E248" s="26" t="s">
        <v>5759</v>
      </c>
      <c r="F248" s="28" t="s">
        <v>8366</v>
      </c>
      <c r="G248" s="28" t="s">
        <v>2462</v>
      </c>
    </row>
    <row r="249" spans="1:7" ht="15.75" x14ac:dyDescent="0.25">
      <c r="A249" s="28">
        <v>248</v>
      </c>
      <c r="B249" s="28" t="s">
        <v>6258</v>
      </c>
      <c r="C249" s="27" t="s">
        <v>6259</v>
      </c>
      <c r="D249" s="26" t="s">
        <v>8373</v>
      </c>
      <c r="E249" s="26" t="s">
        <v>5759</v>
      </c>
      <c r="F249" s="28" t="s">
        <v>8366</v>
      </c>
      <c r="G249" s="28" t="s">
        <v>2462</v>
      </c>
    </row>
    <row r="250" spans="1:7" ht="15.75" x14ac:dyDescent="0.25">
      <c r="A250" s="28">
        <v>249</v>
      </c>
      <c r="B250" s="28" t="s">
        <v>6260</v>
      </c>
      <c r="C250" s="27" t="s">
        <v>6261</v>
      </c>
      <c r="D250" s="26" t="s">
        <v>8373</v>
      </c>
      <c r="E250" s="26" t="s">
        <v>5759</v>
      </c>
      <c r="F250" s="28" t="s">
        <v>8366</v>
      </c>
      <c r="G250" s="28" t="s">
        <v>2462</v>
      </c>
    </row>
    <row r="251" spans="1:7" ht="15.75" x14ac:dyDescent="0.25">
      <c r="A251" s="28">
        <v>250</v>
      </c>
      <c r="B251" s="28" t="s">
        <v>6262</v>
      </c>
      <c r="C251" s="27" t="s">
        <v>6263</v>
      </c>
      <c r="D251" s="26" t="s">
        <v>8373</v>
      </c>
      <c r="E251" s="26" t="s">
        <v>5759</v>
      </c>
      <c r="F251" s="28" t="s">
        <v>8366</v>
      </c>
      <c r="G251" s="28" t="s">
        <v>2462</v>
      </c>
    </row>
    <row r="252" spans="1:7" ht="15.75" x14ac:dyDescent="0.25">
      <c r="A252" s="28">
        <v>251</v>
      </c>
      <c r="B252" s="28" t="s">
        <v>6264</v>
      </c>
      <c r="C252" s="27" t="s">
        <v>6265</v>
      </c>
      <c r="D252" s="26" t="s">
        <v>8373</v>
      </c>
      <c r="E252" s="26" t="s">
        <v>5759</v>
      </c>
      <c r="F252" s="28" t="s">
        <v>8366</v>
      </c>
      <c r="G252" s="28" t="s">
        <v>2462</v>
      </c>
    </row>
    <row r="253" spans="1:7" ht="15.75" x14ac:dyDescent="0.25">
      <c r="A253" s="28">
        <v>252</v>
      </c>
      <c r="B253" s="28" t="s">
        <v>6266</v>
      </c>
      <c r="C253" s="27" t="s">
        <v>6267</v>
      </c>
      <c r="D253" s="26" t="s">
        <v>8373</v>
      </c>
      <c r="E253" s="26" t="s">
        <v>5759</v>
      </c>
      <c r="F253" s="28" t="s">
        <v>8366</v>
      </c>
      <c r="G253" s="28" t="s">
        <v>2462</v>
      </c>
    </row>
    <row r="254" spans="1:7" ht="15.75" x14ac:dyDescent="0.25">
      <c r="A254" s="28">
        <v>253</v>
      </c>
      <c r="B254" s="28" t="s">
        <v>6268</v>
      </c>
      <c r="C254" s="27" t="s">
        <v>6269</v>
      </c>
      <c r="D254" s="26" t="s">
        <v>8373</v>
      </c>
      <c r="E254" s="26" t="s">
        <v>5759</v>
      </c>
      <c r="F254" s="28" t="s">
        <v>8366</v>
      </c>
      <c r="G254" s="28" t="s">
        <v>2462</v>
      </c>
    </row>
    <row r="255" spans="1:7" ht="15.75" x14ac:dyDescent="0.25">
      <c r="A255" s="28">
        <v>254</v>
      </c>
      <c r="B255" s="28" t="s">
        <v>6270</v>
      </c>
      <c r="C255" s="27" t="s">
        <v>6271</v>
      </c>
      <c r="D255" s="26" t="s">
        <v>8373</v>
      </c>
      <c r="E255" s="26" t="s">
        <v>5759</v>
      </c>
      <c r="F255" s="28" t="s">
        <v>8366</v>
      </c>
      <c r="G255" s="28" t="s">
        <v>2462</v>
      </c>
    </row>
    <row r="256" spans="1:7" ht="15.75" x14ac:dyDescent="0.25">
      <c r="A256" s="28">
        <v>255</v>
      </c>
      <c r="B256" s="28" t="s">
        <v>6272</v>
      </c>
      <c r="C256" s="27" t="s">
        <v>6273</v>
      </c>
      <c r="D256" s="26" t="s">
        <v>8373</v>
      </c>
      <c r="E256" s="26" t="s">
        <v>5759</v>
      </c>
      <c r="F256" s="28" t="s">
        <v>8366</v>
      </c>
      <c r="G256" s="28" t="s">
        <v>2462</v>
      </c>
    </row>
    <row r="257" spans="1:7" ht="15.75" x14ac:dyDescent="0.25">
      <c r="A257" s="28">
        <v>256</v>
      </c>
      <c r="B257" s="28" t="s">
        <v>6274</v>
      </c>
      <c r="C257" s="27" t="s">
        <v>6275</v>
      </c>
      <c r="D257" s="26" t="s">
        <v>8373</v>
      </c>
      <c r="E257" s="26" t="s">
        <v>5759</v>
      </c>
      <c r="F257" s="28" t="s">
        <v>8366</v>
      </c>
      <c r="G257" s="28" t="s">
        <v>2462</v>
      </c>
    </row>
    <row r="258" spans="1:7" ht="15.75" x14ac:dyDescent="0.25">
      <c r="A258" s="28">
        <v>257</v>
      </c>
      <c r="B258" s="28" t="s">
        <v>6276</v>
      </c>
      <c r="C258" s="27" t="s">
        <v>6277</v>
      </c>
      <c r="D258" s="26" t="s">
        <v>8373</v>
      </c>
      <c r="E258" s="26" t="s">
        <v>5759</v>
      </c>
      <c r="F258" s="28" t="s">
        <v>8366</v>
      </c>
      <c r="G258" s="28" t="s">
        <v>2462</v>
      </c>
    </row>
    <row r="259" spans="1:7" ht="15.75" x14ac:dyDescent="0.25">
      <c r="A259" s="28">
        <v>258</v>
      </c>
      <c r="B259" s="28" t="s">
        <v>6278</v>
      </c>
      <c r="C259" s="27" t="s">
        <v>6279</v>
      </c>
      <c r="D259" s="26" t="s">
        <v>8373</v>
      </c>
      <c r="E259" s="26" t="s">
        <v>5759</v>
      </c>
      <c r="F259" s="28" t="s">
        <v>8366</v>
      </c>
      <c r="G259" s="28" t="s">
        <v>2462</v>
      </c>
    </row>
    <row r="260" spans="1:7" ht="15.75" x14ac:dyDescent="0.25">
      <c r="A260" s="28">
        <v>259</v>
      </c>
      <c r="B260" s="28" t="s">
        <v>6280</v>
      </c>
      <c r="C260" s="27" t="s">
        <v>6281</v>
      </c>
      <c r="D260" s="26" t="s">
        <v>8373</v>
      </c>
      <c r="E260" s="26" t="s">
        <v>5759</v>
      </c>
      <c r="F260" s="28" t="s">
        <v>8366</v>
      </c>
      <c r="G260" s="28" t="s">
        <v>2462</v>
      </c>
    </row>
    <row r="261" spans="1:7" ht="15.75" x14ac:dyDescent="0.25">
      <c r="A261" s="28">
        <v>260</v>
      </c>
      <c r="B261" s="28" t="s">
        <v>6282</v>
      </c>
      <c r="C261" s="27" t="s">
        <v>6283</v>
      </c>
      <c r="D261" s="26" t="s">
        <v>8373</v>
      </c>
      <c r="E261" s="26" t="s">
        <v>5759</v>
      </c>
      <c r="F261" s="28" t="s">
        <v>8366</v>
      </c>
      <c r="G261" s="28" t="s">
        <v>2462</v>
      </c>
    </row>
    <row r="262" spans="1:7" ht="15.75" x14ac:dyDescent="0.25">
      <c r="A262" s="28">
        <v>261</v>
      </c>
      <c r="B262" s="28" t="s">
        <v>6284</v>
      </c>
      <c r="C262" s="27" t="s">
        <v>6285</v>
      </c>
      <c r="D262" s="26" t="s">
        <v>8373</v>
      </c>
      <c r="E262" s="26" t="s">
        <v>5759</v>
      </c>
      <c r="F262" s="28" t="s">
        <v>8366</v>
      </c>
      <c r="G262" s="28" t="s">
        <v>2462</v>
      </c>
    </row>
    <row r="263" spans="1:7" ht="15.75" x14ac:dyDescent="0.25">
      <c r="A263" s="28">
        <v>262</v>
      </c>
      <c r="B263" s="28" t="s">
        <v>6286</v>
      </c>
      <c r="C263" s="27" t="s">
        <v>6287</v>
      </c>
      <c r="D263" s="26" t="s">
        <v>8373</v>
      </c>
      <c r="E263" s="26" t="s">
        <v>5759</v>
      </c>
      <c r="F263" s="28" t="s">
        <v>8366</v>
      </c>
      <c r="G263" s="28" t="s">
        <v>2462</v>
      </c>
    </row>
    <row r="264" spans="1:7" ht="15.75" x14ac:dyDescent="0.25">
      <c r="A264" s="28">
        <v>263</v>
      </c>
      <c r="B264" s="28" t="s">
        <v>6288</v>
      </c>
      <c r="C264" s="27" t="s">
        <v>6289</v>
      </c>
      <c r="D264" s="26" t="s">
        <v>8373</v>
      </c>
      <c r="E264" s="26" t="s">
        <v>5759</v>
      </c>
      <c r="F264" s="28" t="s">
        <v>8366</v>
      </c>
      <c r="G264" s="28" t="s">
        <v>2462</v>
      </c>
    </row>
    <row r="265" spans="1:7" ht="15.75" x14ac:dyDescent="0.25">
      <c r="A265" s="28">
        <v>264</v>
      </c>
      <c r="B265" s="28" t="s">
        <v>6290</v>
      </c>
      <c r="C265" s="27" t="s">
        <v>6291</v>
      </c>
      <c r="D265" s="26" t="s">
        <v>8373</v>
      </c>
      <c r="E265" s="26" t="s">
        <v>5759</v>
      </c>
      <c r="F265" s="28" t="s">
        <v>8366</v>
      </c>
      <c r="G265" s="28" t="s">
        <v>2462</v>
      </c>
    </row>
    <row r="266" spans="1:7" ht="15.75" x14ac:dyDescent="0.25">
      <c r="A266" s="28">
        <v>265</v>
      </c>
      <c r="B266" s="28" t="s">
        <v>6292</v>
      </c>
      <c r="C266" s="27" t="s">
        <v>6293</v>
      </c>
      <c r="D266" s="26" t="s">
        <v>8373</v>
      </c>
      <c r="E266" s="26" t="s">
        <v>5759</v>
      </c>
      <c r="F266" s="28" t="s">
        <v>8366</v>
      </c>
      <c r="G266" s="28" t="s">
        <v>2462</v>
      </c>
    </row>
    <row r="267" spans="1:7" ht="15.75" x14ac:dyDescent="0.25">
      <c r="A267" s="28">
        <v>266</v>
      </c>
      <c r="B267" s="28" t="s">
        <v>6294</v>
      </c>
      <c r="C267" s="27" t="s">
        <v>6295</v>
      </c>
      <c r="D267" s="26" t="s">
        <v>8373</v>
      </c>
      <c r="E267" s="26" t="s">
        <v>5759</v>
      </c>
      <c r="F267" s="28" t="s">
        <v>8366</v>
      </c>
      <c r="G267" s="28" t="s">
        <v>2462</v>
      </c>
    </row>
    <row r="268" spans="1:7" ht="15.75" x14ac:dyDescent="0.25">
      <c r="A268" s="28">
        <v>267</v>
      </c>
      <c r="B268" s="28" t="s">
        <v>6296</v>
      </c>
      <c r="C268" s="27" t="s">
        <v>6297</v>
      </c>
      <c r="D268" s="26" t="s">
        <v>8373</v>
      </c>
      <c r="E268" s="26" t="s">
        <v>5759</v>
      </c>
      <c r="F268" s="28" t="s">
        <v>8366</v>
      </c>
      <c r="G268" s="28" t="s">
        <v>2462</v>
      </c>
    </row>
    <row r="269" spans="1:7" ht="15.75" x14ac:dyDescent="0.25">
      <c r="A269" s="28">
        <v>268</v>
      </c>
      <c r="B269" s="28" t="s">
        <v>6298</v>
      </c>
      <c r="C269" s="27" t="s">
        <v>6299</v>
      </c>
      <c r="D269" s="26" t="s">
        <v>8373</v>
      </c>
      <c r="E269" s="26" t="s">
        <v>5759</v>
      </c>
      <c r="F269" s="28" t="s">
        <v>8366</v>
      </c>
      <c r="G269" s="28" t="s">
        <v>2462</v>
      </c>
    </row>
    <row r="270" spans="1:7" ht="15.75" x14ac:dyDescent="0.25">
      <c r="A270" s="28">
        <v>269</v>
      </c>
      <c r="B270" s="28" t="s">
        <v>6300</v>
      </c>
      <c r="C270" s="27" t="s">
        <v>6301</v>
      </c>
      <c r="D270" s="26" t="s">
        <v>8373</v>
      </c>
      <c r="E270" s="26" t="s">
        <v>5759</v>
      </c>
      <c r="F270" s="28" t="s">
        <v>8366</v>
      </c>
      <c r="G270" s="28" t="s">
        <v>2462</v>
      </c>
    </row>
    <row r="271" spans="1:7" ht="15.75" x14ac:dyDescent="0.25">
      <c r="A271" s="28">
        <v>270</v>
      </c>
      <c r="B271" s="28" t="s">
        <v>6302</v>
      </c>
      <c r="C271" s="27" t="s">
        <v>6303</v>
      </c>
      <c r="D271" s="26" t="s">
        <v>8373</v>
      </c>
      <c r="E271" s="26" t="s">
        <v>5759</v>
      </c>
      <c r="F271" s="28" t="s">
        <v>8366</v>
      </c>
      <c r="G271" s="28" t="s">
        <v>2462</v>
      </c>
    </row>
    <row r="272" spans="1:7" ht="15.75" x14ac:dyDescent="0.25">
      <c r="A272" s="28">
        <v>271</v>
      </c>
      <c r="B272" s="28" t="s">
        <v>6304</v>
      </c>
      <c r="C272" s="27" t="s">
        <v>6305</v>
      </c>
      <c r="D272" s="26" t="s">
        <v>8374</v>
      </c>
      <c r="E272" s="26" t="s">
        <v>5759</v>
      </c>
      <c r="F272" s="28" t="s">
        <v>8366</v>
      </c>
      <c r="G272" s="28" t="s">
        <v>2462</v>
      </c>
    </row>
    <row r="273" spans="1:7" ht="15.75" x14ac:dyDescent="0.25">
      <c r="A273" s="28">
        <v>272</v>
      </c>
      <c r="B273" s="28" t="s">
        <v>6306</v>
      </c>
      <c r="C273" s="27" t="s">
        <v>6307</v>
      </c>
      <c r="D273" s="26" t="s">
        <v>8374</v>
      </c>
      <c r="E273" s="26" t="s">
        <v>5759</v>
      </c>
      <c r="F273" s="28" t="s">
        <v>8366</v>
      </c>
      <c r="G273" s="28" t="s">
        <v>2462</v>
      </c>
    </row>
    <row r="274" spans="1:7" ht="15.75" x14ac:dyDescent="0.25">
      <c r="A274" s="28">
        <v>273</v>
      </c>
      <c r="B274" s="28" t="s">
        <v>6308</v>
      </c>
      <c r="C274" s="27" t="s">
        <v>6309</v>
      </c>
      <c r="D274" s="26" t="s">
        <v>8374</v>
      </c>
      <c r="E274" s="26" t="s">
        <v>5759</v>
      </c>
      <c r="F274" s="28" t="s">
        <v>8366</v>
      </c>
      <c r="G274" s="28" t="s">
        <v>2462</v>
      </c>
    </row>
    <row r="275" spans="1:7" ht="15.75" x14ac:dyDescent="0.25">
      <c r="A275" s="28">
        <v>274</v>
      </c>
      <c r="B275" s="28" t="s">
        <v>6310</v>
      </c>
      <c r="C275" s="27" t="s">
        <v>6311</v>
      </c>
      <c r="D275" s="26" t="s">
        <v>8374</v>
      </c>
      <c r="E275" s="26" t="s">
        <v>5759</v>
      </c>
      <c r="F275" s="28" t="s">
        <v>8366</v>
      </c>
      <c r="G275" s="28" t="s">
        <v>2462</v>
      </c>
    </row>
    <row r="276" spans="1:7" ht="15.75" x14ac:dyDescent="0.25">
      <c r="A276" s="28">
        <v>275</v>
      </c>
      <c r="B276" s="28" t="s">
        <v>6312</v>
      </c>
      <c r="C276" s="27" t="s">
        <v>6313</v>
      </c>
      <c r="D276" s="26" t="s">
        <v>8374</v>
      </c>
      <c r="E276" s="26" t="s">
        <v>5759</v>
      </c>
      <c r="F276" s="28" t="s">
        <v>8366</v>
      </c>
      <c r="G276" s="28" t="s">
        <v>2462</v>
      </c>
    </row>
    <row r="277" spans="1:7" ht="15.75" x14ac:dyDescent="0.25">
      <c r="A277" s="28">
        <v>276</v>
      </c>
      <c r="B277" s="28" t="s">
        <v>6314</v>
      </c>
      <c r="C277" s="27" t="s">
        <v>6315</v>
      </c>
      <c r="D277" s="26" t="s">
        <v>8374</v>
      </c>
      <c r="E277" s="26" t="s">
        <v>5759</v>
      </c>
      <c r="F277" s="28" t="s">
        <v>8366</v>
      </c>
      <c r="G277" s="28" t="s">
        <v>2462</v>
      </c>
    </row>
    <row r="278" spans="1:7" ht="15.75" x14ac:dyDescent="0.25">
      <c r="A278" s="28">
        <v>277</v>
      </c>
      <c r="B278" s="28" t="s">
        <v>6316</v>
      </c>
      <c r="C278" s="27" t="s">
        <v>6317</v>
      </c>
      <c r="D278" s="26" t="s">
        <v>8374</v>
      </c>
      <c r="E278" s="26" t="s">
        <v>5759</v>
      </c>
      <c r="F278" s="28" t="s">
        <v>8366</v>
      </c>
      <c r="G278" s="28" t="s">
        <v>2462</v>
      </c>
    </row>
    <row r="279" spans="1:7" ht="15.75" x14ac:dyDescent="0.25">
      <c r="A279" s="28">
        <v>278</v>
      </c>
      <c r="B279" s="28" t="s">
        <v>6318</v>
      </c>
      <c r="C279" s="27" t="s">
        <v>6319</v>
      </c>
      <c r="D279" s="26" t="s">
        <v>8374</v>
      </c>
      <c r="E279" s="26" t="s">
        <v>5759</v>
      </c>
      <c r="F279" s="28" t="s">
        <v>8366</v>
      </c>
      <c r="G279" s="28" t="s">
        <v>2462</v>
      </c>
    </row>
    <row r="280" spans="1:7" ht="15.75" x14ac:dyDescent="0.25">
      <c r="A280" s="28">
        <v>279</v>
      </c>
      <c r="B280" s="28" t="s">
        <v>6320</v>
      </c>
      <c r="C280" s="27" t="s">
        <v>6321</v>
      </c>
      <c r="D280" s="26" t="s">
        <v>8374</v>
      </c>
      <c r="E280" s="26" t="s">
        <v>5759</v>
      </c>
      <c r="F280" s="28" t="s">
        <v>8366</v>
      </c>
      <c r="G280" s="28" t="s">
        <v>2462</v>
      </c>
    </row>
    <row r="281" spans="1:7" ht="15.75" x14ac:dyDescent="0.25">
      <c r="A281" s="28">
        <v>280</v>
      </c>
      <c r="B281" s="28" t="s">
        <v>6322</v>
      </c>
      <c r="C281" s="27" t="s">
        <v>6323</v>
      </c>
      <c r="D281" s="26" t="s">
        <v>8374</v>
      </c>
      <c r="E281" s="26" t="s">
        <v>5759</v>
      </c>
      <c r="F281" s="28" t="s">
        <v>8366</v>
      </c>
      <c r="G281" s="28" t="s">
        <v>2462</v>
      </c>
    </row>
    <row r="282" spans="1:7" ht="15.75" x14ac:dyDescent="0.25">
      <c r="A282" s="28">
        <v>281</v>
      </c>
      <c r="B282" s="28" t="s">
        <v>6324</v>
      </c>
      <c r="C282" s="27" t="s">
        <v>6325</v>
      </c>
      <c r="D282" s="26" t="s">
        <v>8374</v>
      </c>
      <c r="E282" s="26" t="s">
        <v>5759</v>
      </c>
      <c r="F282" s="28" t="s">
        <v>8366</v>
      </c>
      <c r="G282" s="28" t="s">
        <v>2462</v>
      </c>
    </row>
    <row r="283" spans="1:7" ht="15.75" x14ac:dyDescent="0.25">
      <c r="A283" s="28">
        <v>282</v>
      </c>
      <c r="B283" s="28" t="s">
        <v>6326</v>
      </c>
      <c r="C283" s="27" t="s">
        <v>6327</v>
      </c>
      <c r="D283" s="26" t="s">
        <v>8374</v>
      </c>
      <c r="E283" s="26" t="s">
        <v>5759</v>
      </c>
      <c r="F283" s="28" t="s">
        <v>8366</v>
      </c>
      <c r="G283" s="28" t="s">
        <v>2462</v>
      </c>
    </row>
    <row r="284" spans="1:7" ht="15.75" x14ac:dyDescent="0.25">
      <c r="A284" s="28">
        <v>283</v>
      </c>
      <c r="B284" s="28" t="s">
        <v>6328</v>
      </c>
      <c r="C284" s="27" t="s">
        <v>6329</v>
      </c>
      <c r="D284" s="26" t="s">
        <v>8374</v>
      </c>
      <c r="E284" s="26" t="s">
        <v>5759</v>
      </c>
      <c r="F284" s="28" t="s">
        <v>8366</v>
      </c>
      <c r="G284" s="28" t="s">
        <v>2462</v>
      </c>
    </row>
    <row r="285" spans="1:7" ht="15.75" x14ac:dyDescent="0.25">
      <c r="A285" s="28">
        <v>284</v>
      </c>
      <c r="B285" s="28" t="s">
        <v>6330</v>
      </c>
      <c r="C285" s="27" t="s">
        <v>6331</v>
      </c>
      <c r="D285" s="26" t="s">
        <v>8374</v>
      </c>
      <c r="E285" s="26" t="s">
        <v>5759</v>
      </c>
      <c r="F285" s="28" t="s">
        <v>8366</v>
      </c>
      <c r="G285" s="28" t="s">
        <v>2462</v>
      </c>
    </row>
    <row r="286" spans="1:7" ht="15.75" x14ac:dyDescent="0.25">
      <c r="A286" s="28">
        <v>285</v>
      </c>
      <c r="B286" s="28" t="s">
        <v>6332</v>
      </c>
      <c r="C286" s="27" t="s">
        <v>6333</v>
      </c>
      <c r="D286" s="26" t="s">
        <v>8374</v>
      </c>
      <c r="E286" s="26" t="s">
        <v>5759</v>
      </c>
      <c r="F286" s="28" t="s">
        <v>8366</v>
      </c>
      <c r="G286" s="28" t="s">
        <v>2462</v>
      </c>
    </row>
    <row r="287" spans="1:7" ht="15.75" x14ac:dyDescent="0.25">
      <c r="A287" s="28">
        <v>286</v>
      </c>
      <c r="B287" s="28" t="s">
        <v>6334</v>
      </c>
      <c r="C287" s="27" t="s">
        <v>6335</v>
      </c>
      <c r="D287" s="26" t="s">
        <v>8374</v>
      </c>
      <c r="E287" s="26" t="s">
        <v>5759</v>
      </c>
      <c r="F287" s="28" t="s">
        <v>8366</v>
      </c>
      <c r="G287" s="28" t="s">
        <v>2462</v>
      </c>
    </row>
    <row r="288" spans="1:7" ht="15.75" x14ac:dyDescent="0.25">
      <c r="A288" s="28">
        <v>287</v>
      </c>
      <c r="B288" s="28" t="s">
        <v>6336</v>
      </c>
      <c r="C288" s="27" t="s">
        <v>6337</v>
      </c>
      <c r="D288" s="26" t="s">
        <v>8374</v>
      </c>
      <c r="E288" s="26" t="s">
        <v>5759</v>
      </c>
      <c r="F288" s="28" t="s">
        <v>8366</v>
      </c>
      <c r="G288" s="28" t="s">
        <v>2462</v>
      </c>
    </row>
    <row r="289" spans="1:7" ht="15.75" x14ac:dyDescent="0.25">
      <c r="A289" s="28">
        <v>288</v>
      </c>
      <c r="B289" s="28" t="s">
        <v>6338</v>
      </c>
      <c r="C289" s="27" t="s">
        <v>6339</v>
      </c>
      <c r="D289" s="26" t="s">
        <v>8374</v>
      </c>
      <c r="E289" s="26" t="s">
        <v>5759</v>
      </c>
      <c r="F289" s="28" t="s">
        <v>8366</v>
      </c>
      <c r="G289" s="28" t="s">
        <v>2462</v>
      </c>
    </row>
    <row r="290" spans="1:7" ht="15.75" x14ac:dyDescent="0.25">
      <c r="A290" s="28">
        <v>289</v>
      </c>
      <c r="B290" s="28" t="s">
        <v>6340</v>
      </c>
      <c r="C290" s="27" t="s">
        <v>6341</v>
      </c>
      <c r="D290" s="26" t="s">
        <v>8374</v>
      </c>
      <c r="E290" s="26" t="s">
        <v>5759</v>
      </c>
      <c r="F290" s="28" t="s">
        <v>8366</v>
      </c>
      <c r="G290" s="28" t="s">
        <v>2462</v>
      </c>
    </row>
    <row r="291" spans="1:7" ht="15.75" x14ac:dyDescent="0.25">
      <c r="A291" s="28">
        <v>290</v>
      </c>
      <c r="B291" s="28" t="s">
        <v>6342</v>
      </c>
      <c r="C291" s="27" t="s">
        <v>6343</v>
      </c>
      <c r="D291" s="26" t="s">
        <v>8374</v>
      </c>
      <c r="E291" s="26" t="s">
        <v>5759</v>
      </c>
      <c r="F291" s="28" t="s">
        <v>8366</v>
      </c>
      <c r="G291" s="28" t="s">
        <v>2462</v>
      </c>
    </row>
    <row r="292" spans="1:7" ht="15.75" x14ac:dyDescent="0.25">
      <c r="A292" s="28">
        <v>291</v>
      </c>
      <c r="B292" s="28" t="s">
        <v>6344</v>
      </c>
      <c r="C292" s="27" t="s">
        <v>6345</v>
      </c>
      <c r="D292" s="26" t="s">
        <v>8374</v>
      </c>
      <c r="E292" s="26" t="s">
        <v>5759</v>
      </c>
      <c r="F292" s="28" t="s">
        <v>8366</v>
      </c>
      <c r="G292" s="28" t="s">
        <v>2462</v>
      </c>
    </row>
    <row r="293" spans="1:7" ht="15.75" x14ac:dyDescent="0.25">
      <c r="A293" s="28">
        <v>292</v>
      </c>
      <c r="B293" s="28" t="s">
        <v>6346</v>
      </c>
      <c r="C293" s="27" t="s">
        <v>6347</v>
      </c>
      <c r="D293" s="26" t="s">
        <v>8374</v>
      </c>
      <c r="E293" s="26" t="s">
        <v>5759</v>
      </c>
      <c r="F293" s="28" t="s">
        <v>8366</v>
      </c>
      <c r="G293" s="28" t="s">
        <v>2462</v>
      </c>
    </row>
    <row r="294" spans="1:7" ht="15.75" x14ac:dyDescent="0.25">
      <c r="A294" s="28">
        <v>293</v>
      </c>
      <c r="B294" s="28" t="s">
        <v>6348</v>
      </c>
      <c r="C294" s="27" t="s">
        <v>6349</v>
      </c>
      <c r="D294" s="26" t="s">
        <v>8374</v>
      </c>
      <c r="E294" s="26" t="s">
        <v>5759</v>
      </c>
      <c r="F294" s="28" t="s">
        <v>8366</v>
      </c>
      <c r="G294" s="28" t="s">
        <v>2462</v>
      </c>
    </row>
    <row r="295" spans="1:7" ht="15.75" x14ac:dyDescent="0.25">
      <c r="A295" s="28">
        <v>294</v>
      </c>
      <c r="B295" s="28" t="s">
        <v>6350</v>
      </c>
      <c r="C295" s="27" t="s">
        <v>6351</v>
      </c>
      <c r="D295" s="26" t="s">
        <v>8374</v>
      </c>
      <c r="E295" s="26" t="s">
        <v>5759</v>
      </c>
      <c r="F295" s="28" t="s">
        <v>8366</v>
      </c>
      <c r="G295" s="28" t="s">
        <v>2462</v>
      </c>
    </row>
    <row r="296" spans="1:7" ht="15.75" x14ac:dyDescent="0.25">
      <c r="A296" s="28">
        <v>295</v>
      </c>
      <c r="B296" s="28" t="s">
        <v>6352</v>
      </c>
      <c r="C296" s="27" t="s">
        <v>6353</v>
      </c>
      <c r="D296" s="26" t="s">
        <v>8374</v>
      </c>
      <c r="E296" s="26" t="s">
        <v>5759</v>
      </c>
      <c r="F296" s="28" t="s">
        <v>8366</v>
      </c>
      <c r="G296" s="28" t="s">
        <v>2462</v>
      </c>
    </row>
    <row r="297" spans="1:7" ht="15.75" x14ac:dyDescent="0.25">
      <c r="A297" s="28">
        <v>296</v>
      </c>
      <c r="B297" s="28" t="s">
        <v>6354</v>
      </c>
      <c r="C297" s="27" t="s">
        <v>6355</v>
      </c>
      <c r="D297" s="26" t="s">
        <v>8374</v>
      </c>
      <c r="E297" s="26" t="s">
        <v>5759</v>
      </c>
      <c r="F297" s="28" t="s">
        <v>8366</v>
      </c>
      <c r="G297" s="28" t="s">
        <v>2462</v>
      </c>
    </row>
    <row r="298" spans="1:7" ht="15.75" x14ac:dyDescent="0.25">
      <c r="A298" s="28">
        <v>297</v>
      </c>
      <c r="B298" s="28" t="s">
        <v>6356</v>
      </c>
      <c r="C298" s="27" t="s">
        <v>6357</v>
      </c>
      <c r="D298" s="26" t="s">
        <v>8374</v>
      </c>
      <c r="E298" s="26" t="s">
        <v>5759</v>
      </c>
      <c r="F298" s="28" t="s">
        <v>8366</v>
      </c>
      <c r="G298" s="28" t="s">
        <v>2462</v>
      </c>
    </row>
    <row r="299" spans="1:7" ht="15.75" x14ac:dyDescent="0.25">
      <c r="A299" s="28">
        <v>298</v>
      </c>
      <c r="B299" s="28" t="s">
        <v>6358</v>
      </c>
      <c r="C299" s="27" t="s">
        <v>6359</v>
      </c>
      <c r="D299" s="26" t="s">
        <v>8374</v>
      </c>
      <c r="E299" s="26" t="s">
        <v>5759</v>
      </c>
      <c r="F299" s="28" t="s">
        <v>8366</v>
      </c>
      <c r="G299" s="28" t="s">
        <v>2462</v>
      </c>
    </row>
    <row r="300" spans="1:7" ht="15.75" x14ac:dyDescent="0.25">
      <c r="A300" s="28">
        <v>299</v>
      </c>
      <c r="B300" s="28" t="s">
        <v>6360</v>
      </c>
      <c r="C300" s="27" t="s">
        <v>6361</v>
      </c>
      <c r="D300" s="26" t="s">
        <v>8374</v>
      </c>
      <c r="E300" s="26" t="s">
        <v>5759</v>
      </c>
      <c r="F300" s="28" t="s">
        <v>8366</v>
      </c>
      <c r="G300" s="28" t="s">
        <v>2462</v>
      </c>
    </row>
    <row r="301" spans="1:7" ht="15.75" x14ac:dyDescent="0.25">
      <c r="A301" s="28">
        <v>300</v>
      </c>
      <c r="B301" s="28" t="s">
        <v>6362</v>
      </c>
      <c r="C301" s="27" t="s">
        <v>6363</v>
      </c>
      <c r="D301" s="26" t="s">
        <v>8374</v>
      </c>
      <c r="E301" s="26" t="s">
        <v>5759</v>
      </c>
      <c r="F301" s="28" t="s">
        <v>8366</v>
      </c>
      <c r="G301" s="28" t="s">
        <v>2462</v>
      </c>
    </row>
    <row r="302" spans="1:7" ht="15.75" x14ac:dyDescent="0.25">
      <c r="A302" s="28">
        <v>301</v>
      </c>
      <c r="B302" s="28" t="s">
        <v>6364</v>
      </c>
      <c r="C302" s="27" t="s">
        <v>6365</v>
      </c>
      <c r="D302" s="26" t="s">
        <v>8374</v>
      </c>
      <c r="E302" s="26" t="s">
        <v>5759</v>
      </c>
      <c r="F302" s="28" t="s">
        <v>8366</v>
      </c>
      <c r="G302" s="28" t="s">
        <v>2462</v>
      </c>
    </row>
    <row r="303" spans="1:7" ht="15.75" x14ac:dyDescent="0.25">
      <c r="A303" s="28">
        <v>302</v>
      </c>
      <c r="B303" s="28" t="s">
        <v>6366</v>
      </c>
      <c r="C303" s="27" t="s">
        <v>6367</v>
      </c>
      <c r="D303" s="26" t="s">
        <v>8374</v>
      </c>
      <c r="E303" s="26" t="s">
        <v>5759</v>
      </c>
      <c r="F303" s="28" t="s">
        <v>8366</v>
      </c>
      <c r="G303" s="28" t="s">
        <v>2462</v>
      </c>
    </row>
    <row r="304" spans="1:7" ht="15.75" x14ac:dyDescent="0.25">
      <c r="A304" s="28">
        <v>303</v>
      </c>
      <c r="B304" s="28" t="s">
        <v>6368</v>
      </c>
      <c r="C304" s="27" t="s">
        <v>6369</v>
      </c>
      <c r="D304" s="26" t="s">
        <v>8374</v>
      </c>
      <c r="E304" s="26" t="s">
        <v>5759</v>
      </c>
      <c r="F304" s="28" t="s">
        <v>8366</v>
      </c>
      <c r="G304" s="28" t="s">
        <v>2462</v>
      </c>
    </row>
    <row r="305" spans="1:7" ht="15.75" x14ac:dyDescent="0.25">
      <c r="A305" s="28">
        <v>304</v>
      </c>
      <c r="B305" s="28" t="s">
        <v>6370</v>
      </c>
      <c r="C305" s="27" t="s">
        <v>6371</v>
      </c>
      <c r="D305" s="26" t="s">
        <v>8374</v>
      </c>
      <c r="E305" s="26" t="s">
        <v>5759</v>
      </c>
      <c r="F305" s="28" t="s">
        <v>8366</v>
      </c>
      <c r="G305" s="28" t="s">
        <v>2462</v>
      </c>
    </row>
    <row r="306" spans="1:7" ht="15.75" x14ac:dyDescent="0.25">
      <c r="A306" s="28">
        <v>305</v>
      </c>
      <c r="B306" s="28" t="s">
        <v>6372</v>
      </c>
      <c r="C306" s="27" t="s">
        <v>6373</v>
      </c>
      <c r="D306" s="26" t="s">
        <v>8374</v>
      </c>
      <c r="E306" s="26" t="s">
        <v>5759</v>
      </c>
      <c r="F306" s="28" t="s">
        <v>8366</v>
      </c>
      <c r="G306" s="28" t="s">
        <v>2462</v>
      </c>
    </row>
    <row r="307" spans="1:7" ht="15.75" x14ac:dyDescent="0.25">
      <c r="A307" s="28">
        <v>306</v>
      </c>
      <c r="B307" s="28" t="s">
        <v>6374</v>
      </c>
      <c r="C307" s="27" t="s">
        <v>6375</v>
      </c>
      <c r="D307" s="26" t="s">
        <v>8374</v>
      </c>
      <c r="E307" s="26" t="s">
        <v>5759</v>
      </c>
      <c r="F307" s="28" t="s">
        <v>8366</v>
      </c>
      <c r="G307" s="28" t="s">
        <v>2462</v>
      </c>
    </row>
    <row r="308" spans="1:7" ht="15.75" x14ac:dyDescent="0.25">
      <c r="A308" s="28">
        <v>307</v>
      </c>
      <c r="B308" s="28" t="s">
        <v>6376</v>
      </c>
      <c r="C308" s="27" t="s">
        <v>6377</v>
      </c>
      <c r="D308" s="26" t="s">
        <v>8374</v>
      </c>
      <c r="E308" s="26" t="s">
        <v>5759</v>
      </c>
      <c r="F308" s="28" t="s">
        <v>8366</v>
      </c>
      <c r="G308" s="28" t="s">
        <v>2462</v>
      </c>
    </row>
    <row r="309" spans="1:7" ht="15.75" x14ac:dyDescent="0.25">
      <c r="A309" s="28">
        <v>308</v>
      </c>
      <c r="B309" s="28" t="s">
        <v>6378</v>
      </c>
      <c r="C309" s="27" t="s">
        <v>6379</v>
      </c>
      <c r="D309" s="26" t="s">
        <v>8374</v>
      </c>
      <c r="E309" s="26" t="s">
        <v>5759</v>
      </c>
      <c r="F309" s="28" t="s">
        <v>8366</v>
      </c>
      <c r="G309" s="28" t="s">
        <v>2462</v>
      </c>
    </row>
    <row r="310" spans="1:7" ht="15.75" x14ac:dyDescent="0.25">
      <c r="A310" s="28">
        <v>309</v>
      </c>
      <c r="B310" s="28" t="s">
        <v>6380</v>
      </c>
      <c r="C310" s="27" t="s">
        <v>6381</v>
      </c>
      <c r="D310" s="26" t="s">
        <v>8374</v>
      </c>
      <c r="E310" s="26" t="s">
        <v>5759</v>
      </c>
      <c r="F310" s="28" t="s">
        <v>8366</v>
      </c>
      <c r="G310" s="28" t="s">
        <v>2462</v>
      </c>
    </row>
    <row r="311" spans="1:7" ht="15.75" x14ac:dyDescent="0.25">
      <c r="A311" s="28">
        <v>310</v>
      </c>
      <c r="B311" s="28" t="s">
        <v>6382</v>
      </c>
      <c r="C311" s="27" t="s">
        <v>6383</v>
      </c>
      <c r="D311" s="26" t="s">
        <v>8374</v>
      </c>
      <c r="E311" s="26" t="s">
        <v>5759</v>
      </c>
      <c r="F311" s="28" t="s">
        <v>8366</v>
      </c>
      <c r="G311" s="28" t="s">
        <v>2462</v>
      </c>
    </row>
    <row r="312" spans="1:7" ht="15.75" x14ac:dyDescent="0.25">
      <c r="A312" s="28">
        <v>311</v>
      </c>
      <c r="B312" s="28" t="s">
        <v>6384</v>
      </c>
      <c r="C312" s="27" t="s">
        <v>6385</v>
      </c>
      <c r="D312" s="26" t="s">
        <v>8374</v>
      </c>
      <c r="E312" s="26" t="s">
        <v>5759</v>
      </c>
      <c r="F312" s="28" t="s">
        <v>8366</v>
      </c>
      <c r="G312" s="28" t="s">
        <v>1241</v>
      </c>
    </row>
    <row r="313" spans="1:7" ht="15.75" x14ac:dyDescent="0.25">
      <c r="A313" s="28">
        <v>312</v>
      </c>
      <c r="B313" s="28" t="s">
        <v>6386</v>
      </c>
      <c r="C313" s="27" t="s">
        <v>6387</v>
      </c>
      <c r="D313" s="26" t="s">
        <v>8374</v>
      </c>
      <c r="E313" s="26" t="s">
        <v>5759</v>
      </c>
      <c r="F313" s="28" t="s">
        <v>8366</v>
      </c>
      <c r="G313" s="28" t="s">
        <v>1241</v>
      </c>
    </row>
    <row r="314" spans="1:7" ht="15.75" x14ac:dyDescent="0.25">
      <c r="A314" s="28">
        <v>313</v>
      </c>
      <c r="B314" s="28" t="s">
        <v>6388</v>
      </c>
      <c r="C314" s="27" t="s">
        <v>6389</v>
      </c>
      <c r="D314" s="26" t="s">
        <v>8374</v>
      </c>
      <c r="E314" s="26" t="s">
        <v>5759</v>
      </c>
      <c r="F314" s="28" t="s">
        <v>8366</v>
      </c>
      <c r="G314" s="28" t="s">
        <v>1241</v>
      </c>
    </row>
    <row r="315" spans="1:7" ht="15.75" x14ac:dyDescent="0.25">
      <c r="A315" s="28">
        <v>314</v>
      </c>
      <c r="B315" s="28" t="s">
        <v>6390</v>
      </c>
      <c r="C315" s="27" t="s">
        <v>6391</v>
      </c>
      <c r="D315" s="26" t="s">
        <v>8374</v>
      </c>
      <c r="E315" s="26" t="s">
        <v>5759</v>
      </c>
      <c r="F315" s="28" t="s">
        <v>8366</v>
      </c>
      <c r="G315" s="28" t="s">
        <v>1241</v>
      </c>
    </row>
    <row r="316" spans="1:7" ht="15.75" x14ac:dyDescent="0.25">
      <c r="A316" s="28">
        <v>315</v>
      </c>
      <c r="B316" s="28" t="s">
        <v>6392</v>
      </c>
      <c r="C316" s="27" t="s">
        <v>6393</v>
      </c>
      <c r="D316" s="26" t="s">
        <v>8374</v>
      </c>
      <c r="E316" s="26" t="s">
        <v>5759</v>
      </c>
      <c r="F316" s="28" t="s">
        <v>8366</v>
      </c>
      <c r="G316" s="28" t="s">
        <v>1241</v>
      </c>
    </row>
    <row r="317" spans="1:7" ht="15.75" x14ac:dyDescent="0.25">
      <c r="A317" s="28">
        <v>316</v>
      </c>
      <c r="B317" s="28" t="s">
        <v>6394</v>
      </c>
      <c r="C317" s="27" t="s">
        <v>6395</v>
      </c>
      <c r="D317" s="26" t="s">
        <v>8374</v>
      </c>
      <c r="E317" s="26" t="s">
        <v>5759</v>
      </c>
      <c r="F317" s="28" t="s">
        <v>8366</v>
      </c>
      <c r="G317" s="28" t="s">
        <v>1241</v>
      </c>
    </row>
    <row r="318" spans="1:7" ht="15.75" x14ac:dyDescent="0.25">
      <c r="A318" s="28">
        <v>317</v>
      </c>
      <c r="B318" s="28" t="s">
        <v>6396</v>
      </c>
      <c r="C318" s="27" t="s">
        <v>6397</v>
      </c>
      <c r="D318" s="26" t="s">
        <v>8374</v>
      </c>
      <c r="E318" s="26" t="s">
        <v>5759</v>
      </c>
      <c r="F318" s="28" t="s">
        <v>8366</v>
      </c>
      <c r="G318" s="28" t="s">
        <v>1241</v>
      </c>
    </row>
    <row r="319" spans="1:7" ht="15.75" x14ac:dyDescent="0.25">
      <c r="A319" s="28">
        <v>318</v>
      </c>
      <c r="B319" s="28" t="s">
        <v>6398</v>
      </c>
      <c r="C319" s="27" t="s">
        <v>6399</v>
      </c>
      <c r="D319" s="26" t="s">
        <v>8374</v>
      </c>
      <c r="E319" s="26" t="s">
        <v>5759</v>
      </c>
      <c r="F319" s="28" t="s">
        <v>8366</v>
      </c>
      <c r="G319" s="28" t="s">
        <v>1241</v>
      </c>
    </row>
    <row r="320" spans="1:7" ht="15.75" x14ac:dyDescent="0.25">
      <c r="A320" s="28">
        <v>319</v>
      </c>
      <c r="B320" s="28" t="s">
        <v>6400</v>
      </c>
      <c r="C320" s="27" t="s">
        <v>6401</v>
      </c>
      <c r="D320" s="26" t="s">
        <v>8374</v>
      </c>
      <c r="E320" s="26" t="s">
        <v>5759</v>
      </c>
      <c r="F320" s="28" t="s">
        <v>8366</v>
      </c>
      <c r="G320" s="28" t="s">
        <v>1241</v>
      </c>
    </row>
    <row r="321" spans="1:7" ht="15.75" x14ac:dyDescent="0.25">
      <c r="A321" s="28">
        <v>320</v>
      </c>
      <c r="B321" s="28" t="s">
        <v>6402</v>
      </c>
      <c r="C321" s="27" t="s">
        <v>6403</v>
      </c>
      <c r="D321" s="26" t="s">
        <v>8374</v>
      </c>
      <c r="E321" s="26" t="s">
        <v>5759</v>
      </c>
      <c r="F321" s="28" t="s">
        <v>8366</v>
      </c>
      <c r="G321" s="28" t="s">
        <v>1241</v>
      </c>
    </row>
    <row r="322" spans="1:7" ht="15.75" x14ac:dyDescent="0.25">
      <c r="A322" s="28">
        <v>321</v>
      </c>
      <c r="B322" s="28" t="s">
        <v>6404</v>
      </c>
      <c r="C322" s="27" t="s">
        <v>6405</v>
      </c>
      <c r="D322" s="26" t="s">
        <v>8374</v>
      </c>
      <c r="E322" s="26" t="s">
        <v>5759</v>
      </c>
      <c r="F322" s="28" t="s">
        <v>8366</v>
      </c>
      <c r="G322" s="28" t="s">
        <v>1241</v>
      </c>
    </row>
    <row r="323" spans="1:7" ht="15.75" x14ac:dyDescent="0.25">
      <c r="A323" s="28">
        <v>322</v>
      </c>
      <c r="B323" s="28" t="s">
        <v>6406</v>
      </c>
      <c r="C323" s="27" t="s">
        <v>6407</v>
      </c>
      <c r="D323" s="26" t="s">
        <v>8374</v>
      </c>
      <c r="E323" s="26" t="s">
        <v>5759</v>
      </c>
      <c r="F323" s="28" t="s">
        <v>8366</v>
      </c>
      <c r="G323" s="28" t="s">
        <v>1241</v>
      </c>
    </row>
    <row r="324" spans="1:7" ht="15.75" x14ac:dyDescent="0.25">
      <c r="A324" s="28">
        <v>323</v>
      </c>
      <c r="B324" s="28" t="s">
        <v>6408</v>
      </c>
      <c r="C324" s="27" t="s">
        <v>6409</v>
      </c>
      <c r="D324" s="26" t="s">
        <v>8374</v>
      </c>
      <c r="E324" s="26" t="s">
        <v>5759</v>
      </c>
      <c r="F324" s="28" t="s">
        <v>8366</v>
      </c>
      <c r="G324" s="28" t="s">
        <v>1241</v>
      </c>
    </row>
    <row r="325" spans="1:7" ht="15.75" x14ac:dyDescent="0.25">
      <c r="A325" s="28">
        <v>324</v>
      </c>
      <c r="B325" s="28" t="s">
        <v>6410</v>
      </c>
      <c r="C325" s="27" t="s">
        <v>6411</v>
      </c>
      <c r="D325" s="26" t="s">
        <v>8374</v>
      </c>
      <c r="E325" s="26" t="s">
        <v>5759</v>
      </c>
      <c r="F325" s="28" t="s">
        <v>8366</v>
      </c>
      <c r="G325" s="28" t="s">
        <v>1241</v>
      </c>
    </row>
    <row r="326" spans="1:7" ht="15.75" x14ac:dyDescent="0.25">
      <c r="A326" s="28">
        <v>325</v>
      </c>
      <c r="B326" s="28" t="s">
        <v>6412</v>
      </c>
      <c r="C326" s="27" t="s">
        <v>6413</v>
      </c>
      <c r="D326" s="26" t="s">
        <v>8374</v>
      </c>
      <c r="E326" s="26" t="s">
        <v>5759</v>
      </c>
      <c r="F326" s="28" t="s">
        <v>8366</v>
      </c>
      <c r="G326" s="28" t="s">
        <v>1241</v>
      </c>
    </row>
    <row r="327" spans="1:7" ht="15.75" x14ac:dyDescent="0.25">
      <c r="A327" s="28">
        <v>326</v>
      </c>
      <c r="B327" s="28" t="s">
        <v>6414</v>
      </c>
      <c r="C327" s="27" t="s">
        <v>6415</v>
      </c>
      <c r="D327" s="26" t="s">
        <v>8374</v>
      </c>
      <c r="E327" s="26" t="s">
        <v>5759</v>
      </c>
      <c r="F327" s="28" t="s">
        <v>8366</v>
      </c>
      <c r="G327" s="28" t="s">
        <v>1241</v>
      </c>
    </row>
    <row r="328" spans="1:7" ht="15.75" x14ac:dyDescent="0.25">
      <c r="A328" s="28">
        <v>327</v>
      </c>
      <c r="B328" s="28" t="s">
        <v>6416</v>
      </c>
      <c r="C328" s="27" t="s">
        <v>6417</v>
      </c>
      <c r="D328" s="26" t="s">
        <v>8374</v>
      </c>
      <c r="E328" s="26" t="s">
        <v>5759</v>
      </c>
      <c r="F328" s="28" t="s">
        <v>8366</v>
      </c>
      <c r="G328" s="28" t="s">
        <v>1241</v>
      </c>
    </row>
    <row r="329" spans="1:7" ht="15.75" x14ac:dyDescent="0.25">
      <c r="A329" s="28">
        <v>328</v>
      </c>
      <c r="B329" s="28" t="s">
        <v>6418</v>
      </c>
      <c r="C329" s="27" t="s">
        <v>6419</v>
      </c>
      <c r="D329" s="26" t="s">
        <v>8374</v>
      </c>
      <c r="E329" s="26" t="s">
        <v>5759</v>
      </c>
      <c r="F329" s="28" t="s">
        <v>8366</v>
      </c>
      <c r="G329" s="28" t="s">
        <v>1241</v>
      </c>
    </row>
    <row r="330" spans="1:7" ht="15.75" x14ac:dyDescent="0.25">
      <c r="A330" s="28">
        <v>329</v>
      </c>
      <c r="B330" s="28" t="s">
        <v>6420</v>
      </c>
      <c r="C330" s="27" t="s">
        <v>6421</v>
      </c>
      <c r="D330" s="26" t="s">
        <v>8374</v>
      </c>
      <c r="E330" s="26" t="s">
        <v>5759</v>
      </c>
      <c r="F330" s="28" t="s">
        <v>8366</v>
      </c>
      <c r="G330" s="28" t="s">
        <v>1241</v>
      </c>
    </row>
    <row r="331" spans="1:7" ht="15.75" x14ac:dyDescent="0.25">
      <c r="A331" s="28">
        <v>330</v>
      </c>
      <c r="B331" s="28" t="s">
        <v>6422</v>
      </c>
      <c r="C331" s="27" t="s">
        <v>6423</v>
      </c>
      <c r="D331" s="26" t="s">
        <v>8374</v>
      </c>
      <c r="E331" s="26" t="s">
        <v>5759</v>
      </c>
      <c r="F331" s="28" t="s">
        <v>8366</v>
      </c>
      <c r="G331" s="28" t="s">
        <v>1241</v>
      </c>
    </row>
    <row r="332" spans="1:7" ht="15.75" x14ac:dyDescent="0.25">
      <c r="A332" s="28">
        <v>331</v>
      </c>
      <c r="B332" s="28" t="s">
        <v>6424</v>
      </c>
      <c r="C332" s="27" t="s">
        <v>6425</v>
      </c>
      <c r="D332" s="26" t="s">
        <v>8374</v>
      </c>
      <c r="E332" s="26" t="s">
        <v>5759</v>
      </c>
      <c r="F332" s="28" t="s">
        <v>8366</v>
      </c>
      <c r="G332" s="28" t="s">
        <v>1241</v>
      </c>
    </row>
    <row r="333" spans="1:7" ht="15.75" x14ac:dyDescent="0.25">
      <c r="A333" s="28">
        <v>332</v>
      </c>
      <c r="B333" s="28" t="s">
        <v>6426</v>
      </c>
      <c r="C333" s="27" t="s">
        <v>6427</v>
      </c>
      <c r="D333" s="26" t="s">
        <v>8374</v>
      </c>
      <c r="E333" s="26" t="s">
        <v>5759</v>
      </c>
      <c r="F333" s="28" t="s">
        <v>8366</v>
      </c>
      <c r="G333" s="28" t="s">
        <v>1241</v>
      </c>
    </row>
    <row r="334" spans="1:7" ht="15.75" x14ac:dyDescent="0.25">
      <c r="A334" s="28">
        <v>333</v>
      </c>
      <c r="B334" s="28" t="s">
        <v>6428</v>
      </c>
      <c r="C334" s="27" t="s">
        <v>6429</v>
      </c>
      <c r="D334" s="26" t="s">
        <v>8374</v>
      </c>
      <c r="E334" s="26" t="s">
        <v>5759</v>
      </c>
      <c r="F334" s="28" t="s">
        <v>8366</v>
      </c>
      <c r="G334" s="28" t="s">
        <v>1241</v>
      </c>
    </row>
    <row r="335" spans="1:7" ht="15.75" x14ac:dyDescent="0.25">
      <c r="A335" s="28">
        <v>334</v>
      </c>
      <c r="B335" s="28" t="s">
        <v>6430</v>
      </c>
      <c r="C335" s="27" t="s">
        <v>6431</v>
      </c>
      <c r="D335" s="26" t="s">
        <v>8374</v>
      </c>
      <c r="E335" s="26" t="s">
        <v>5759</v>
      </c>
      <c r="F335" s="28" t="s">
        <v>8366</v>
      </c>
      <c r="G335" s="28" t="s">
        <v>1241</v>
      </c>
    </row>
    <row r="336" spans="1:7" ht="15.75" x14ac:dyDescent="0.25">
      <c r="A336" s="28">
        <v>335</v>
      </c>
      <c r="B336" s="28" t="s">
        <v>6432</v>
      </c>
      <c r="C336" s="27" t="s">
        <v>6433</v>
      </c>
      <c r="D336" s="26" t="s">
        <v>8374</v>
      </c>
      <c r="E336" s="26" t="s">
        <v>5759</v>
      </c>
      <c r="F336" s="28" t="s">
        <v>8366</v>
      </c>
      <c r="G336" s="28" t="s">
        <v>1241</v>
      </c>
    </row>
    <row r="337" spans="1:7" ht="15.75" x14ac:dyDescent="0.25">
      <c r="A337" s="28">
        <v>336</v>
      </c>
      <c r="B337" s="28" t="s">
        <v>6434</v>
      </c>
      <c r="C337" s="27" t="s">
        <v>6435</v>
      </c>
      <c r="D337" s="26" t="s">
        <v>8374</v>
      </c>
      <c r="E337" s="26" t="s">
        <v>5759</v>
      </c>
      <c r="F337" s="28" t="s">
        <v>8366</v>
      </c>
      <c r="G337" s="28" t="s">
        <v>1241</v>
      </c>
    </row>
    <row r="338" spans="1:7" ht="15.75" x14ac:dyDescent="0.25">
      <c r="A338" s="28">
        <v>337</v>
      </c>
      <c r="B338" s="28" t="s">
        <v>6436</v>
      </c>
      <c r="C338" s="27" t="s">
        <v>6437</v>
      </c>
      <c r="D338" s="26" t="s">
        <v>8374</v>
      </c>
      <c r="E338" s="26" t="s">
        <v>5759</v>
      </c>
      <c r="F338" s="28" t="s">
        <v>8366</v>
      </c>
      <c r="G338" s="28" t="s">
        <v>1241</v>
      </c>
    </row>
    <row r="339" spans="1:7" ht="15.75" x14ac:dyDescent="0.25">
      <c r="A339" s="28">
        <v>338</v>
      </c>
      <c r="B339" s="28" t="s">
        <v>6438</v>
      </c>
      <c r="C339" s="27" t="s">
        <v>6439</v>
      </c>
      <c r="D339" s="26" t="s">
        <v>8374</v>
      </c>
      <c r="E339" s="26" t="s">
        <v>5759</v>
      </c>
      <c r="F339" s="28" t="s">
        <v>8366</v>
      </c>
      <c r="G339" s="28" t="s">
        <v>1241</v>
      </c>
    </row>
    <row r="340" spans="1:7" ht="15.75" x14ac:dyDescent="0.25">
      <c r="A340" s="28">
        <v>339</v>
      </c>
      <c r="B340" s="28" t="s">
        <v>6440</v>
      </c>
      <c r="C340" s="27" t="s">
        <v>6441</v>
      </c>
      <c r="D340" s="26" t="s">
        <v>8374</v>
      </c>
      <c r="E340" s="26" t="s">
        <v>5759</v>
      </c>
      <c r="F340" s="28" t="s">
        <v>8366</v>
      </c>
      <c r="G340" s="28" t="s">
        <v>1241</v>
      </c>
    </row>
    <row r="341" spans="1:7" ht="15.75" x14ac:dyDescent="0.25">
      <c r="A341" s="28">
        <v>340</v>
      </c>
      <c r="B341" s="28" t="s">
        <v>6442</v>
      </c>
      <c r="C341" s="27" t="s">
        <v>6443</v>
      </c>
      <c r="D341" s="26" t="s">
        <v>8374</v>
      </c>
      <c r="E341" s="26" t="s">
        <v>5759</v>
      </c>
      <c r="F341" s="28" t="s">
        <v>8366</v>
      </c>
      <c r="G341" s="28" t="s">
        <v>1241</v>
      </c>
    </row>
    <row r="342" spans="1:7" ht="15.75" x14ac:dyDescent="0.25">
      <c r="A342" s="28">
        <v>341</v>
      </c>
      <c r="B342" s="28" t="s">
        <v>6444</v>
      </c>
      <c r="C342" s="27" t="s">
        <v>6445</v>
      </c>
      <c r="D342" s="26" t="s">
        <v>8374</v>
      </c>
      <c r="E342" s="26" t="s">
        <v>5759</v>
      </c>
      <c r="F342" s="28" t="s">
        <v>8366</v>
      </c>
      <c r="G342" s="28" t="s">
        <v>1241</v>
      </c>
    </row>
    <row r="343" spans="1:7" ht="15.75" x14ac:dyDescent="0.25">
      <c r="A343" s="28">
        <v>342</v>
      </c>
      <c r="B343" s="28" t="s">
        <v>6446</v>
      </c>
      <c r="C343" s="27" t="s">
        <v>6447</v>
      </c>
      <c r="D343" s="26" t="s">
        <v>8375</v>
      </c>
      <c r="E343" s="26" t="s">
        <v>5759</v>
      </c>
      <c r="F343" s="28" t="s">
        <v>8366</v>
      </c>
      <c r="G343" s="28" t="s">
        <v>1241</v>
      </c>
    </row>
    <row r="344" spans="1:7" ht="15.75" x14ac:dyDescent="0.25">
      <c r="A344" s="28">
        <v>343</v>
      </c>
      <c r="B344" s="28" t="s">
        <v>6448</v>
      </c>
      <c r="C344" s="27" t="s">
        <v>6449</v>
      </c>
      <c r="D344" s="26" t="s">
        <v>8375</v>
      </c>
      <c r="E344" s="26" t="s">
        <v>5759</v>
      </c>
      <c r="F344" s="28" t="s">
        <v>8366</v>
      </c>
      <c r="G344" s="28" t="s">
        <v>1241</v>
      </c>
    </row>
    <row r="345" spans="1:7" ht="15.75" x14ac:dyDescent="0.25">
      <c r="A345" s="28">
        <v>344</v>
      </c>
      <c r="B345" s="28" t="s">
        <v>6450</v>
      </c>
      <c r="C345" s="27" t="s">
        <v>6451</v>
      </c>
      <c r="D345" s="26" t="s">
        <v>8375</v>
      </c>
      <c r="E345" s="26" t="s">
        <v>5759</v>
      </c>
      <c r="F345" s="28" t="s">
        <v>8366</v>
      </c>
      <c r="G345" s="28" t="s">
        <v>1241</v>
      </c>
    </row>
    <row r="346" spans="1:7" ht="15.75" x14ac:dyDescent="0.25">
      <c r="A346" s="28">
        <v>345</v>
      </c>
      <c r="B346" s="28" t="s">
        <v>6452</v>
      </c>
      <c r="C346" s="27" t="s">
        <v>6453</v>
      </c>
      <c r="D346" s="26" t="s">
        <v>8375</v>
      </c>
      <c r="E346" s="26" t="s">
        <v>5759</v>
      </c>
      <c r="F346" s="28" t="s">
        <v>8366</v>
      </c>
      <c r="G346" s="28" t="s">
        <v>1241</v>
      </c>
    </row>
    <row r="347" spans="1:7" ht="15.75" x14ac:dyDescent="0.25">
      <c r="A347" s="28">
        <v>346</v>
      </c>
      <c r="B347" s="28" t="s">
        <v>6454</v>
      </c>
      <c r="C347" s="27" t="s">
        <v>6455</v>
      </c>
      <c r="D347" s="26" t="s">
        <v>8375</v>
      </c>
      <c r="E347" s="26" t="s">
        <v>5759</v>
      </c>
      <c r="F347" s="28" t="s">
        <v>8366</v>
      </c>
      <c r="G347" s="28" t="s">
        <v>1241</v>
      </c>
    </row>
    <row r="348" spans="1:7" ht="15.75" x14ac:dyDescent="0.25">
      <c r="A348" s="28">
        <v>347</v>
      </c>
      <c r="B348" s="28" t="s">
        <v>6456</v>
      </c>
      <c r="C348" s="27" t="s">
        <v>6457</v>
      </c>
      <c r="D348" s="26" t="s">
        <v>8375</v>
      </c>
      <c r="E348" s="26" t="s">
        <v>5759</v>
      </c>
      <c r="F348" s="28" t="s">
        <v>8366</v>
      </c>
      <c r="G348" s="28" t="s">
        <v>1241</v>
      </c>
    </row>
    <row r="349" spans="1:7" ht="15.75" x14ac:dyDescent="0.25">
      <c r="A349" s="28">
        <v>348</v>
      </c>
      <c r="B349" s="28" t="s">
        <v>6458</v>
      </c>
      <c r="C349" s="27" t="s">
        <v>6459</v>
      </c>
      <c r="D349" s="26" t="s">
        <v>8375</v>
      </c>
      <c r="E349" s="26" t="s">
        <v>5759</v>
      </c>
      <c r="F349" s="28" t="s">
        <v>8366</v>
      </c>
      <c r="G349" s="28" t="s">
        <v>1241</v>
      </c>
    </row>
    <row r="350" spans="1:7" ht="15.75" x14ac:dyDescent="0.25">
      <c r="A350" s="28">
        <v>349</v>
      </c>
      <c r="B350" s="28" t="s">
        <v>6460</v>
      </c>
      <c r="C350" s="27" t="s">
        <v>6461</v>
      </c>
      <c r="D350" s="26" t="s">
        <v>8375</v>
      </c>
      <c r="E350" s="26" t="s">
        <v>5759</v>
      </c>
      <c r="F350" s="28" t="s">
        <v>8366</v>
      </c>
      <c r="G350" s="28" t="s">
        <v>1241</v>
      </c>
    </row>
    <row r="351" spans="1:7" ht="15.75" x14ac:dyDescent="0.25">
      <c r="A351" s="28">
        <v>350</v>
      </c>
      <c r="B351" s="28" t="s">
        <v>6462</v>
      </c>
      <c r="C351" s="27" t="s">
        <v>6463</v>
      </c>
      <c r="D351" s="26" t="s">
        <v>8375</v>
      </c>
      <c r="E351" s="26" t="s">
        <v>5759</v>
      </c>
      <c r="F351" s="28" t="s">
        <v>8366</v>
      </c>
      <c r="G351" s="28" t="s">
        <v>1241</v>
      </c>
    </row>
    <row r="352" spans="1:7" ht="15.75" x14ac:dyDescent="0.25">
      <c r="A352" s="28">
        <v>351</v>
      </c>
      <c r="B352" s="28" t="s">
        <v>6464</v>
      </c>
      <c r="C352" s="27" t="s">
        <v>6465</v>
      </c>
      <c r="D352" s="26" t="s">
        <v>8375</v>
      </c>
      <c r="E352" s="26" t="s">
        <v>5759</v>
      </c>
      <c r="F352" s="28" t="s">
        <v>8366</v>
      </c>
      <c r="G352" s="28" t="s">
        <v>1241</v>
      </c>
    </row>
    <row r="353" spans="1:7" ht="15.75" x14ac:dyDescent="0.25">
      <c r="A353" s="28">
        <v>352</v>
      </c>
      <c r="B353" s="28" t="s">
        <v>6466</v>
      </c>
      <c r="C353" s="27" t="s">
        <v>6467</v>
      </c>
      <c r="D353" s="26" t="s">
        <v>8375</v>
      </c>
      <c r="E353" s="26" t="s">
        <v>5759</v>
      </c>
      <c r="F353" s="28" t="s">
        <v>8366</v>
      </c>
      <c r="G353" s="28" t="s">
        <v>1241</v>
      </c>
    </row>
    <row r="354" spans="1:7" ht="15.75" x14ac:dyDescent="0.25">
      <c r="A354" s="28">
        <v>353</v>
      </c>
      <c r="B354" s="28" t="s">
        <v>6468</v>
      </c>
      <c r="C354" s="27" t="s">
        <v>6469</v>
      </c>
      <c r="D354" s="26" t="s">
        <v>8375</v>
      </c>
      <c r="E354" s="26" t="s">
        <v>5759</v>
      </c>
      <c r="F354" s="28" t="s">
        <v>8366</v>
      </c>
      <c r="G354" s="28" t="s">
        <v>1241</v>
      </c>
    </row>
    <row r="355" spans="1:7" ht="15.75" x14ac:dyDescent="0.25">
      <c r="A355" s="28">
        <v>354</v>
      </c>
      <c r="B355" s="28" t="s">
        <v>6470</v>
      </c>
      <c r="C355" s="27" t="s">
        <v>6471</v>
      </c>
      <c r="D355" s="26" t="s">
        <v>8375</v>
      </c>
      <c r="E355" s="26" t="s">
        <v>5759</v>
      </c>
      <c r="F355" s="28" t="s">
        <v>8366</v>
      </c>
      <c r="G355" s="28" t="s">
        <v>1241</v>
      </c>
    </row>
    <row r="356" spans="1:7" ht="15.75" x14ac:dyDescent="0.25">
      <c r="A356" s="28">
        <v>355</v>
      </c>
      <c r="B356" s="28" t="s">
        <v>6472</v>
      </c>
      <c r="C356" s="27" t="s">
        <v>6473</v>
      </c>
      <c r="D356" s="26" t="s">
        <v>8375</v>
      </c>
      <c r="E356" s="26" t="s">
        <v>5759</v>
      </c>
      <c r="F356" s="28" t="s">
        <v>8366</v>
      </c>
      <c r="G356" s="28" t="s">
        <v>1241</v>
      </c>
    </row>
    <row r="357" spans="1:7" ht="15.75" x14ac:dyDescent="0.25">
      <c r="A357" s="28">
        <v>356</v>
      </c>
      <c r="B357" s="28" t="s">
        <v>6474</v>
      </c>
      <c r="C357" s="27" t="s">
        <v>6475</v>
      </c>
      <c r="D357" s="26" t="s">
        <v>8375</v>
      </c>
      <c r="E357" s="26" t="s">
        <v>5759</v>
      </c>
      <c r="F357" s="28" t="s">
        <v>8366</v>
      </c>
      <c r="G357" s="28" t="s">
        <v>1241</v>
      </c>
    </row>
    <row r="358" spans="1:7" ht="15.75" x14ac:dyDescent="0.25">
      <c r="A358" s="28">
        <v>357</v>
      </c>
      <c r="B358" s="28" t="s">
        <v>6476</v>
      </c>
      <c r="C358" s="27" t="s">
        <v>6477</v>
      </c>
      <c r="D358" s="26" t="s">
        <v>8375</v>
      </c>
      <c r="E358" s="26" t="s">
        <v>5759</v>
      </c>
      <c r="F358" s="28" t="s">
        <v>8366</v>
      </c>
      <c r="G358" s="28" t="s">
        <v>1241</v>
      </c>
    </row>
    <row r="359" spans="1:7" ht="15.75" x14ac:dyDescent="0.25">
      <c r="A359" s="28">
        <v>358</v>
      </c>
      <c r="B359" s="28" t="s">
        <v>6478</v>
      </c>
      <c r="C359" s="27" t="s">
        <v>6479</v>
      </c>
      <c r="D359" s="26" t="s">
        <v>8375</v>
      </c>
      <c r="E359" s="26" t="s">
        <v>5759</v>
      </c>
      <c r="F359" s="28" t="s">
        <v>8366</v>
      </c>
      <c r="G359" s="28" t="s">
        <v>1241</v>
      </c>
    </row>
    <row r="360" spans="1:7" ht="15.75" x14ac:dyDescent="0.25">
      <c r="A360" s="28">
        <v>359</v>
      </c>
      <c r="B360" s="28" t="s">
        <v>6480</v>
      </c>
      <c r="C360" s="27" t="s">
        <v>6481</v>
      </c>
      <c r="D360" s="26" t="s">
        <v>8375</v>
      </c>
      <c r="E360" s="26" t="s">
        <v>5759</v>
      </c>
      <c r="F360" s="28" t="s">
        <v>8366</v>
      </c>
      <c r="G360" s="28" t="s">
        <v>1241</v>
      </c>
    </row>
    <row r="361" spans="1:7" ht="15.75" x14ac:dyDescent="0.25">
      <c r="A361" s="28">
        <v>360</v>
      </c>
      <c r="B361" s="28" t="s">
        <v>6482</v>
      </c>
      <c r="C361" s="27" t="s">
        <v>6483</v>
      </c>
      <c r="D361" s="26" t="s">
        <v>8375</v>
      </c>
      <c r="E361" s="26" t="s">
        <v>5759</v>
      </c>
      <c r="F361" s="28" t="s">
        <v>8366</v>
      </c>
      <c r="G361" s="28" t="s">
        <v>1241</v>
      </c>
    </row>
    <row r="362" spans="1:7" ht="15.75" x14ac:dyDescent="0.25">
      <c r="A362" s="28">
        <v>361</v>
      </c>
      <c r="B362" s="28" t="s">
        <v>6484</v>
      </c>
      <c r="C362" s="27" t="s">
        <v>6485</v>
      </c>
      <c r="D362" s="26" t="s">
        <v>8375</v>
      </c>
      <c r="E362" s="26" t="s">
        <v>5759</v>
      </c>
      <c r="F362" s="28" t="s">
        <v>8366</v>
      </c>
      <c r="G362" s="28" t="s">
        <v>1241</v>
      </c>
    </row>
    <row r="363" spans="1:7" ht="15.75" x14ac:dyDescent="0.25">
      <c r="A363" s="28">
        <v>362</v>
      </c>
      <c r="B363" s="28" t="s">
        <v>6486</v>
      </c>
      <c r="C363" s="27" t="s">
        <v>6487</v>
      </c>
      <c r="D363" s="26" t="s">
        <v>8375</v>
      </c>
      <c r="E363" s="26" t="s">
        <v>5759</v>
      </c>
      <c r="F363" s="28" t="s">
        <v>8366</v>
      </c>
      <c r="G363" s="28" t="s">
        <v>1241</v>
      </c>
    </row>
    <row r="364" spans="1:7" ht="15.75" x14ac:dyDescent="0.25">
      <c r="A364" s="28">
        <v>363</v>
      </c>
      <c r="B364" s="28" t="s">
        <v>6488</v>
      </c>
      <c r="C364" s="27" t="s">
        <v>6489</v>
      </c>
      <c r="D364" s="26" t="s">
        <v>8375</v>
      </c>
      <c r="E364" s="26" t="s">
        <v>5759</v>
      </c>
      <c r="F364" s="28" t="s">
        <v>8366</v>
      </c>
      <c r="G364" s="28" t="s">
        <v>1241</v>
      </c>
    </row>
    <row r="365" spans="1:7" ht="15.75" x14ac:dyDescent="0.25">
      <c r="A365" s="28">
        <v>364</v>
      </c>
      <c r="B365" s="28" t="s">
        <v>6490</v>
      </c>
      <c r="C365" s="27" t="s">
        <v>6491</v>
      </c>
      <c r="D365" s="26" t="s">
        <v>8375</v>
      </c>
      <c r="E365" s="26" t="s">
        <v>5759</v>
      </c>
      <c r="F365" s="28" t="s">
        <v>8366</v>
      </c>
      <c r="G365" s="28" t="s">
        <v>1241</v>
      </c>
    </row>
    <row r="366" spans="1:7" ht="15.75" x14ac:dyDescent="0.25">
      <c r="A366" s="28">
        <v>365</v>
      </c>
      <c r="B366" s="28" t="s">
        <v>6492</v>
      </c>
      <c r="C366" s="27" t="s">
        <v>6493</v>
      </c>
      <c r="D366" s="26" t="s">
        <v>8375</v>
      </c>
      <c r="E366" s="26" t="s">
        <v>5759</v>
      </c>
      <c r="F366" s="28" t="s">
        <v>8366</v>
      </c>
      <c r="G366" s="28" t="s">
        <v>1241</v>
      </c>
    </row>
    <row r="367" spans="1:7" ht="15.75" x14ac:dyDescent="0.25">
      <c r="A367" s="28">
        <v>366</v>
      </c>
      <c r="B367" s="28" t="s">
        <v>6494</v>
      </c>
      <c r="C367" s="27" t="s">
        <v>6495</v>
      </c>
      <c r="D367" s="26" t="s">
        <v>8375</v>
      </c>
      <c r="E367" s="26" t="s">
        <v>5759</v>
      </c>
      <c r="F367" s="28" t="s">
        <v>8366</v>
      </c>
      <c r="G367" s="28" t="s">
        <v>1241</v>
      </c>
    </row>
    <row r="368" spans="1:7" ht="15.75" x14ac:dyDescent="0.25">
      <c r="A368" s="28">
        <v>367</v>
      </c>
      <c r="B368" s="28" t="s">
        <v>6496</v>
      </c>
      <c r="C368" s="27" t="s">
        <v>6497</v>
      </c>
      <c r="D368" s="26" t="s">
        <v>8375</v>
      </c>
      <c r="E368" s="26" t="s">
        <v>5759</v>
      </c>
      <c r="F368" s="28" t="s">
        <v>8366</v>
      </c>
      <c r="G368" s="28" t="s">
        <v>1241</v>
      </c>
    </row>
    <row r="369" spans="1:7" ht="15.75" x14ac:dyDescent="0.25">
      <c r="A369" s="28">
        <v>368</v>
      </c>
      <c r="B369" s="28" t="s">
        <v>6498</v>
      </c>
      <c r="C369" s="27" t="s">
        <v>6499</v>
      </c>
      <c r="D369" s="26" t="s">
        <v>8375</v>
      </c>
      <c r="E369" s="26" t="s">
        <v>5759</v>
      </c>
      <c r="F369" s="28" t="s">
        <v>8366</v>
      </c>
      <c r="G369" s="28" t="s">
        <v>1241</v>
      </c>
    </row>
    <row r="370" spans="1:7" ht="15.75" x14ac:dyDescent="0.25">
      <c r="A370" s="28">
        <v>369</v>
      </c>
      <c r="B370" s="28" t="s">
        <v>6500</v>
      </c>
      <c r="C370" s="27" t="s">
        <v>6501</v>
      </c>
      <c r="D370" s="26" t="s">
        <v>8375</v>
      </c>
      <c r="E370" s="26" t="s">
        <v>5759</v>
      </c>
      <c r="F370" s="28" t="s">
        <v>8366</v>
      </c>
      <c r="G370" s="28" t="s">
        <v>1241</v>
      </c>
    </row>
    <row r="371" spans="1:7" ht="15.75" x14ac:dyDescent="0.25">
      <c r="A371" s="28">
        <v>370</v>
      </c>
      <c r="B371" s="28" t="s">
        <v>6502</v>
      </c>
      <c r="C371" s="27" t="s">
        <v>6503</v>
      </c>
      <c r="D371" s="26" t="s">
        <v>8375</v>
      </c>
      <c r="E371" s="26" t="s">
        <v>5759</v>
      </c>
      <c r="F371" s="28" t="s">
        <v>8366</v>
      </c>
      <c r="G371" s="28" t="s">
        <v>1241</v>
      </c>
    </row>
    <row r="372" spans="1:7" ht="15.75" x14ac:dyDescent="0.25">
      <c r="A372" s="28">
        <v>371</v>
      </c>
      <c r="B372" s="28" t="s">
        <v>6504</v>
      </c>
      <c r="C372" s="27" t="s">
        <v>6505</v>
      </c>
      <c r="D372" s="26" t="s">
        <v>8375</v>
      </c>
      <c r="E372" s="26" t="s">
        <v>5759</v>
      </c>
      <c r="F372" s="28" t="s">
        <v>8366</v>
      </c>
      <c r="G372" s="28" t="s">
        <v>1241</v>
      </c>
    </row>
    <row r="373" spans="1:7" ht="15.75" x14ac:dyDescent="0.25">
      <c r="A373" s="28">
        <v>372</v>
      </c>
      <c r="B373" s="28" t="s">
        <v>6506</v>
      </c>
      <c r="C373" s="27" t="s">
        <v>6507</v>
      </c>
      <c r="D373" s="26" t="s">
        <v>8375</v>
      </c>
      <c r="E373" s="26" t="s">
        <v>5759</v>
      </c>
      <c r="F373" s="28" t="s">
        <v>8366</v>
      </c>
      <c r="G373" s="28" t="s">
        <v>1241</v>
      </c>
    </row>
    <row r="374" spans="1:7" ht="15.75" x14ac:dyDescent="0.25">
      <c r="A374" s="28">
        <v>373</v>
      </c>
      <c r="B374" s="28" t="s">
        <v>6508</v>
      </c>
      <c r="C374" s="27" t="s">
        <v>6509</v>
      </c>
      <c r="D374" s="26" t="s">
        <v>8375</v>
      </c>
      <c r="E374" s="26" t="s">
        <v>5759</v>
      </c>
      <c r="F374" s="28" t="s">
        <v>8366</v>
      </c>
      <c r="G374" s="28" t="s">
        <v>1241</v>
      </c>
    </row>
    <row r="375" spans="1:7" ht="15.75" x14ac:dyDescent="0.25">
      <c r="A375" s="28">
        <v>374</v>
      </c>
      <c r="B375" s="28" t="s">
        <v>6510</v>
      </c>
      <c r="C375" s="27" t="s">
        <v>6511</v>
      </c>
      <c r="D375" s="26" t="s">
        <v>8375</v>
      </c>
      <c r="E375" s="26" t="s">
        <v>5759</v>
      </c>
      <c r="F375" s="28" t="s">
        <v>8366</v>
      </c>
      <c r="G375" s="28" t="s">
        <v>1241</v>
      </c>
    </row>
    <row r="376" spans="1:7" ht="15.75" x14ac:dyDescent="0.25">
      <c r="A376" s="28">
        <v>375</v>
      </c>
      <c r="B376" s="28" t="s">
        <v>6512</v>
      </c>
      <c r="C376" s="27" t="s">
        <v>6513</v>
      </c>
      <c r="D376" s="26" t="s">
        <v>8375</v>
      </c>
      <c r="E376" s="26" t="s">
        <v>5759</v>
      </c>
      <c r="F376" s="28" t="s">
        <v>8366</v>
      </c>
      <c r="G376" s="28" t="s">
        <v>1241</v>
      </c>
    </row>
    <row r="377" spans="1:7" ht="15.75" x14ac:dyDescent="0.25">
      <c r="A377" s="28">
        <v>376</v>
      </c>
      <c r="B377" s="28" t="s">
        <v>6514</v>
      </c>
      <c r="C377" s="27" t="s">
        <v>6515</v>
      </c>
      <c r="D377" s="26" t="s">
        <v>8375</v>
      </c>
      <c r="E377" s="26" t="s">
        <v>5759</v>
      </c>
      <c r="F377" s="28" t="s">
        <v>8366</v>
      </c>
      <c r="G377" s="28" t="s">
        <v>1241</v>
      </c>
    </row>
    <row r="378" spans="1:7" ht="15.75" x14ac:dyDescent="0.25">
      <c r="A378" s="28">
        <v>377</v>
      </c>
      <c r="B378" s="28" t="s">
        <v>6516</v>
      </c>
      <c r="C378" s="27" t="s">
        <v>6517</v>
      </c>
      <c r="D378" s="26" t="s">
        <v>8375</v>
      </c>
      <c r="E378" s="26" t="s">
        <v>5759</v>
      </c>
      <c r="F378" s="28" t="s">
        <v>8366</v>
      </c>
      <c r="G378" s="28" t="s">
        <v>1241</v>
      </c>
    </row>
    <row r="379" spans="1:7" ht="15.75" x14ac:dyDescent="0.25">
      <c r="A379" s="28">
        <v>378</v>
      </c>
      <c r="B379" s="28" t="s">
        <v>6518</v>
      </c>
      <c r="C379" s="27" t="s">
        <v>6519</v>
      </c>
      <c r="D379" s="26" t="s">
        <v>8375</v>
      </c>
      <c r="E379" s="26" t="s">
        <v>5759</v>
      </c>
      <c r="F379" s="28" t="s">
        <v>8366</v>
      </c>
      <c r="G379" s="28" t="s">
        <v>1241</v>
      </c>
    </row>
    <row r="380" spans="1:7" ht="15.75" x14ac:dyDescent="0.25">
      <c r="A380" s="28">
        <v>379</v>
      </c>
      <c r="B380" s="28" t="s">
        <v>6520</v>
      </c>
      <c r="C380" s="27" t="s">
        <v>6521</v>
      </c>
      <c r="D380" s="26" t="s">
        <v>8375</v>
      </c>
      <c r="E380" s="26" t="s">
        <v>5759</v>
      </c>
      <c r="F380" s="28" t="s">
        <v>8366</v>
      </c>
      <c r="G380" s="28" t="s">
        <v>1241</v>
      </c>
    </row>
    <row r="381" spans="1:7" ht="15.75" x14ac:dyDescent="0.25">
      <c r="A381" s="28">
        <v>380</v>
      </c>
      <c r="B381" s="28" t="s">
        <v>6522</v>
      </c>
      <c r="C381" s="27" t="s">
        <v>6523</v>
      </c>
      <c r="D381" s="26" t="s">
        <v>8375</v>
      </c>
      <c r="E381" s="26" t="s">
        <v>5759</v>
      </c>
      <c r="F381" s="28" t="s">
        <v>8366</v>
      </c>
      <c r="G381" s="28" t="s">
        <v>1241</v>
      </c>
    </row>
    <row r="382" spans="1:7" ht="15.75" x14ac:dyDescent="0.25">
      <c r="A382" s="28">
        <v>381</v>
      </c>
      <c r="B382" s="28" t="s">
        <v>6524</v>
      </c>
      <c r="C382" s="27" t="s">
        <v>6525</v>
      </c>
      <c r="D382" s="26" t="s">
        <v>8375</v>
      </c>
      <c r="E382" s="26" t="s">
        <v>5759</v>
      </c>
      <c r="F382" s="28" t="s">
        <v>8366</v>
      </c>
      <c r="G382" s="28" t="s">
        <v>1241</v>
      </c>
    </row>
    <row r="383" spans="1:7" ht="15.75" x14ac:dyDescent="0.25">
      <c r="A383" s="28">
        <v>382</v>
      </c>
      <c r="B383" s="28" t="s">
        <v>6526</v>
      </c>
      <c r="C383" s="27" t="s">
        <v>6527</v>
      </c>
      <c r="D383" s="26" t="s">
        <v>8375</v>
      </c>
      <c r="E383" s="26" t="s">
        <v>5759</v>
      </c>
      <c r="F383" s="28" t="s">
        <v>8366</v>
      </c>
      <c r="G383" s="28" t="s">
        <v>1241</v>
      </c>
    </row>
    <row r="384" spans="1:7" ht="15.75" x14ac:dyDescent="0.25">
      <c r="A384" s="28">
        <v>383</v>
      </c>
      <c r="B384" s="28" t="s">
        <v>6528</v>
      </c>
      <c r="C384" s="27" t="s">
        <v>6529</v>
      </c>
      <c r="D384" s="26" t="s">
        <v>8375</v>
      </c>
      <c r="E384" s="26" t="s">
        <v>5759</v>
      </c>
      <c r="F384" s="28" t="s">
        <v>8366</v>
      </c>
      <c r="G384" s="28" t="s">
        <v>1241</v>
      </c>
    </row>
    <row r="385" spans="1:7" ht="15.75" x14ac:dyDescent="0.25">
      <c r="A385" s="28">
        <v>384</v>
      </c>
      <c r="B385" s="28" t="s">
        <v>6530</v>
      </c>
      <c r="C385" s="27" t="s">
        <v>6531</v>
      </c>
      <c r="D385" s="26" t="s">
        <v>8375</v>
      </c>
      <c r="E385" s="26" t="s">
        <v>5759</v>
      </c>
      <c r="F385" s="28" t="s">
        <v>8366</v>
      </c>
      <c r="G385" s="28" t="s">
        <v>1241</v>
      </c>
    </row>
    <row r="386" spans="1:7" ht="15.75" x14ac:dyDescent="0.25">
      <c r="A386" s="28">
        <v>385</v>
      </c>
      <c r="B386" s="28" t="s">
        <v>6532</v>
      </c>
      <c r="C386" s="27" t="s">
        <v>6533</v>
      </c>
      <c r="D386" s="26" t="s">
        <v>8375</v>
      </c>
      <c r="E386" s="26" t="s">
        <v>5759</v>
      </c>
      <c r="F386" s="28" t="s">
        <v>8366</v>
      </c>
      <c r="G386" s="28" t="s">
        <v>1241</v>
      </c>
    </row>
    <row r="387" spans="1:7" ht="15.75" x14ac:dyDescent="0.25">
      <c r="A387" s="28">
        <v>386</v>
      </c>
      <c r="B387" s="28" t="s">
        <v>6534</v>
      </c>
      <c r="C387" s="27" t="s">
        <v>6535</v>
      </c>
      <c r="D387" s="26" t="s">
        <v>8375</v>
      </c>
      <c r="E387" s="26" t="s">
        <v>5759</v>
      </c>
      <c r="F387" s="28" t="s">
        <v>8366</v>
      </c>
      <c r="G387" s="28" t="s">
        <v>1241</v>
      </c>
    </row>
    <row r="388" spans="1:7" ht="15.75" x14ac:dyDescent="0.25">
      <c r="A388" s="28">
        <v>387</v>
      </c>
      <c r="B388" s="28" t="s">
        <v>6536</v>
      </c>
      <c r="C388" s="27" t="s">
        <v>6537</v>
      </c>
      <c r="D388" s="26" t="s">
        <v>8375</v>
      </c>
      <c r="E388" s="26" t="s">
        <v>5759</v>
      </c>
      <c r="F388" s="28" t="s">
        <v>8366</v>
      </c>
      <c r="G388" s="28" t="s">
        <v>1241</v>
      </c>
    </row>
    <row r="389" spans="1:7" ht="15.75" x14ac:dyDescent="0.25">
      <c r="A389" s="28">
        <v>388</v>
      </c>
      <c r="B389" s="28" t="s">
        <v>6538</v>
      </c>
      <c r="C389" s="27" t="s">
        <v>6539</v>
      </c>
      <c r="D389" s="26" t="s">
        <v>8375</v>
      </c>
      <c r="E389" s="26" t="s">
        <v>5759</v>
      </c>
      <c r="F389" s="28" t="s">
        <v>8366</v>
      </c>
      <c r="G389" s="28" t="s">
        <v>1241</v>
      </c>
    </row>
    <row r="390" spans="1:7" ht="15.75" x14ac:dyDescent="0.25">
      <c r="A390" s="28">
        <v>389</v>
      </c>
      <c r="B390" s="28" t="s">
        <v>6540</v>
      </c>
      <c r="C390" s="27" t="s">
        <v>6541</v>
      </c>
      <c r="D390" s="26" t="s">
        <v>8375</v>
      </c>
      <c r="E390" s="26" t="s">
        <v>5759</v>
      </c>
      <c r="F390" s="28" t="s">
        <v>8366</v>
      </c>
      <c r="G390" s="28" t="s">
        <v>1241</v>
      </c>
    </row>
    <row r="391" spans="1:7" ht="15.75" x14ac:dyDescent="0.25">
      <c r="A391" s="28">
        <v>390</v>
      </c>
      <c r="B391" s="28" t="s">
        <v>6542</v>
      </c>
      <c r="C391" s="27" t="s">
        <v>6543</v>
      </c>
      <c r="D391" s="26" t="s">
        <v>8375</v>
      </c>
      <c r="E391" s="26" t="s">
        <v>5759</v>
      </c>
      <c r="F391" s="28" t="s">
        <v>8366</v>
      </c>
      <c r="G391" s="28" t="s">
        <v>1241</v>
      </c>
    </row>
    <row r="392" spans="1:7" ht="15.75" x14ac:dyDescent="0.25">
      <c r="A392" s="28">
        <v>391</v>
      </c>
      <c r="B392" s="28" t="s">
        <v>6544</v>
      </c>
      <c r="C392" s="27" t="s">
        <v>6545</v>
      </c>
      <c r="D392" s="26" t="s">
        <v>8375</v>
      </c>
      <c r="E392" s="26" t="s">
        <v>5759</v>
      </c>
      <c r="F392" s="28" t="s">
        <v>8366</v>
      </c>
      <c r="G392" s="28" t="s">
        <v>1241</v>
      </c>
    </row>
    <row r="393" spans="1:7" ht="15.75" x14ac:dyDescent="0.25">
      <c r="A393" s="28">
        <v>392</v>
      </c>
      <c r="B393" s="28" t="s">
        <v>6546</v>
      </c>
      <c r="C393" s="27" t="s">
        <v>6547</v>
      </c>
      <c r="D393" s="26" t="s">
        <v>8375</v>
      </c>
      <c r="E393" s="26" t="s">
        <v>5759</v>
      </c>
      <c r="F393" s="28" t="s">
        <v>8366</v>
      </c>
      <c r="G393" s="28" t="s">
        <v>1241</v>
      </c>
    </row>
    <row r="394" spans="1:7" ht="15.75" x14ac:dyDescent="0.25">
      <c r="A394" s="28">
        <v>393</v>
      </c>
      <c r="B394" s="28" t="s">
        <v>6548</v>
      </c>
      <c r="C394" s="27" t="s">
        <v>6549</v>
      </c>
      <c r="D394" s="26" t="s">
        <v>8375</v>
      </c>
      <c r="E394" s="26" t="s">
        <v>5759</v>
      </c>
      <c r="F394" s="28" t="s">
        <v>8366</v>
      </c>
      <c r="G394" s="28" t="s">
        <v>1241</v>
      </c>
    </row>
    <row r="395" spans="1:7" ht="15.75" x14ac:dyDescent="0.25">
      <c r="A395" s="28">
        <v>394</v>
      </c>
      <c r="B395" s="28" t="s">
        <v>6550</v>
      </c>
      <c r="C395" s="27" t="s">
        <v>6551</v>
      </c>
      <c r="D395" s="26" t="s">
        <v>8375</v>
      </c>
      <c r="E395" s="26" t="s">
        <v>5759</v>
      </c>
      <c r="F395" s="28" t="s">
        <v>8366</v>
      </c>
      <c r="G395" s="28" t="s">
        <v>1241</v>
      </c>
    </row>
    <row r="396" spans="1:7" ht="15.75" x14ac:dyDescent="0.25">
      <c r="A396" s="28">
        <v>395</v>
      </c>
      <c r="B396" s="28" t="s">
        <v>6552</v>
      </c>
      <c r="C396" s="27" t="s">
        <v>6553</v>
      </c>
      <c r="D396" s="26" t="s">
        <v>8375</v>
      </c>
      <c r="E396" s="26" t="s">
        <v>5759</v>
      </c>
      <c r="F396" s="28" t="s">
        <v>8366</v>
      </c>
      <c r="G396" s="28" t="s">
        <v>1241</v>
      </c>
    </row>
    <row r="397" spans="1:7" ht="15.75" x14ac:dyDescent="0.25">
      <c r="A397" s="28">
        <v>396</v>
      </c>
      <c r="B397" s="28" t="s">
        <v>6554</v>
      </c>
      <c r="C397" s="27" t="s">
        <v>6555</v>
      </c>
      <c r="D397" s="26" t="s">
        <v>8375</v>
      </c>
      <c r="E397" s="26" t="s">
        <v>5759</v>
      </c>
      <c r="F397" s="28" t="s">
        <v>8366</v>
      </c>
      <c r="G397" s="28" t="s">
        <v>1241</v>
      </c>
    </row>
    <row r="398" spans="1:7" ht="15.75" x14ac:dyDescent="0.25">
      <c r="A398" s="28">
        <v>397</v>
      </c>
      <c r="B398" s="28" t="s">
        <v>6556</v>
      </c>
      <c r="C398" s="27" t="s">
        <v>6557</v>
      </c>
      <c r="D398" s="26" t="s">
        <v>8375</v>
      </c>
      <c r="E398" s="26" t="s">
        <v>5759</v>
      </c>
      <c r="F398" s="28" t="s">
        <v>8366</v>
      </c>
      <c r="G398" s="28" t="s">
        <v>1241</v>
      </c>
    </row>
    <row r="399" spans="1:7" ht="15.75" x14ac:dyDescent="0.25">
      <c r="A399" s="28">
        <v>398</v>
      </c>
      <c r="B399" s="28" t="s">
        <v>6558</v>
      </c>
      <c r="C399" s="27" t="s">
        <v>6559</v>
      </c>
      <c r="D399" s="26" t="s">
        <v>8375</v>
      </c>
      <c r="E399" s="26" t="s">
        <v>5759</v>
      </c>
      <c r="F399" s="28" t="s">
        <v>8366</v>
      </c>
      <c r="G399" s="28" t="s">
        <v>1241</v>
      </c>
    </row>
    <row r="400" spans="1:7" ht="15.75" x14ac:dyDescent="0.25">
      <c r="A400" s="28">
        <v>399</v>
      </c>
      <c r="B400" s="28" t="s">
        <v>6560</v>
      </c>
      <c r="C400" s="27" t="s">
        <v>6561</v>
      </c>
      <c r="D400" s="26" t="s">
        <v>8375</v>
      </c>
      <c r="E400" s="26" t="s">
        <v>5759</v>
      </c>
      <c r="F400" s="28" t="s">
        <v>8366</v>
      </c>
      <c r="G400" s="28" t="s">
        <v>1241</v>
      </c>
    </row>
    <row r="401" spans="1:7" ht="15.75" x14ac:dyDescent="0.25">
      <c r="A401" s="28">
        <v>400</v>
      </c>
      <c r="B401" s="28" t="s">
        <v>6562</v>
      </c>
      <c r="C401" s="27" t="s">
        <v>6563</v>
      </c>
      <c r="D401" s="26" t="s">
        <v>8375</v>
      </c>
      <c r="E401" s="26" t="s">
        <v>5759</v>
      </c>
      <c r="F401" s="28" t="s">
        <v>8366</v>
      </c>
      <c r="G401" s="28" t="s">
        <v>1241</v>
      </c>
    </row>
    <row r="402" spans="1:7" ht="15.75" x14ac:dyDescent="0.25">
      <c r="A402" s="28">
        <v>401</v>
      </c>
      <c r="B402" s="28" t="s">
        <v>6564</v>
      </c>
      <c r="C402" s="27" t="s">
        <v>6565</v>
      </c>
      <c r="D402" s="26" t="s">
        <v>8375</v>
      </c>
      <c r="E402" s="26" t="s">
        <v>5759</v>
      </c>
      <c r="F402" s="28" t="s">
        <v>8366</v>
      </c>
      <c r="G402" s="28" t="s">
        <v>1241</v>
      </c>
    </row>
    <row r="403" spans="1:7" ht="15.75" x14ac:dyDescent="0.25">
      <c r="A403" s="28">
        <v>402</v>
      </c>
      <c r="B403" s="28" t="s">
        <v>6566</v>
      </c>
      <c r="C403" s="27" t="s">
        <v>6567</v>
      </c>
      <c r="D403" s="26" t="s">
        <v>8375</v>
      </c>
      <c r="E403" s="26" t="s">
        <v>5759</v>
      </c>
      <c r="F403" s="28" t="s">
        <v>8366</v>
      </c>
      <c r="G403" s="28" t="s">
        <v>1241</v>
      </c>
    </row>
    <row r="404" spans="1:7" ht="15.75" x14ac:dyDescent="0.25">
      <c r="A404" s="28">
        <v>403</v>
      </c>
      <c r="B404" s="28" t="s">
        <v>6568</v>
      </c>
      <c r="C404" s="27" t="s">
        <v>6569</v>
      </c>
      <c r="D404" s="26" t="s">
        <v>8375</v>
      </c>
      <c r="E404" s="26" t="s">
        <v>5759</v>
      </c>
      <c r="F404" s="28" t="s">
        <v>8366</v>
      </c>
      <c r="G404" s="28" t="s">
        <v>1241</v>
      </c>
    </row>
    <row r="405" spans="1:7" ht="15.75" x14ac:dyDescent="0.25">
      <c r="A405" s="28">
        <v>404</v>
      </c>
      <c r="B405" s="28" t="s">
        <v>6570</v>
      </c>
      <c r="C405" s="27" t="s">
        <v>6571</v>
      </c>
      <c r="D405" s="26" t="s">
        <v>8375</v>
      </c>
      <c r="E405" s="26" t="s">
        <v>5759</v>
      </c>
      <c r="F405" s="28" t="s">
        <v>8366</v>
      </c>
      <c r="G405" s="28" t="s">
        <v>1241</v>
      </c>
    </row>
    <row r="406" spans="1:7" ht="15.75" x14ac:dyDescent="0.25">
      <c r="A406" s="28">
        <v>405</v>
      </c>
      <c r="B406" s="28" t="s">
        <v>6572</v>
      </c>
      <c r="C406" s="27" t="s">
        <v>6573</v>
      </c>
      <c r="D406" s="26" t="s">
        <v>8375</v>
      </c>
      <c r="E406" s="26" t="s">
        <v>5759</v>
      </c>
      <c r="F406" s="28" t="s">
        <v>8366</v>
      </c>
      <c r="G406" s="28" t="s">
        <v>1241</v>
      </c>
    </row>
    <row r="407" spans="1:7" ht="15.75" x14ac:dyDescent="0.25">
      <c r="A407" s="28">
        <v>406</v>
      </c>
      <c r="B407" s="28" t="s">
        <v>6574</v>
      </c>
      <c r="C407" s="27" t="s">
        <v>6575</v>
      </c>
      <c r="D407" s="26" t="s">
        <v>8375</v>
      </c>
      <c r="E407" s="26" t="s">
        <v>5759</v>
      </c>
      <c r="F407" s="28" t="s">
        <v>8366</v>
      </c>
      <c r="G407" s="28" t="s">
        <v>1241</v>
      </c>
    </row>
    <row r="408" spans="1:7" ht="15.75" x14ac:dyDescent="0.25">
      <c r="A408" s="28">
        <v>407</v>
      </c>
      <c r="B408" s="28" t="s">
        <v>6576</v>
      </c>
      <c r="C408" s="27" t="s">
        <v>6577</v>
      </c>
      <c r="D408" s="26" t="s">
        <v>8375</v>
      </c>
      <c r="E408" s="26" t="s">
        <v>5759</v>
      </c>
      <c r="F408" s="28" t="s">
        <v>8366</v>
      </c>
      <c r="G408" s="28" t="s">
        <v>1241</v>
      </c>
    </row>
    <row r="409" spans="1:7" ht="15.75" x14ac:dyDescent="0.25">
      <c r="A409" s="28">
        <v>408</v>
      </c>
      <c r="B409" s="28" t="s">
        <v>6578</v>
      </c>
      <c r="C409" s="27" t="s">
        <v>6579</v>
      </c>
      <c r="D409" s="26" t="s">
        <v>8375</v>
      </c>
      <c r="E409" s="26" t="s">
        <v>5759</v>
      </c>
      <c r="F409" s="28" t="s">
        <v>8366</v>
      </c>
      <c r="G409" s="28" t="s">
        <v>1241</v>
      </c>
    </row>
    <row r="410" spans="1:7" ht="15.75" x14ac:dyDescent="0.25">
      <c r="A410" s="28">
        <v>409</v>
      </c>
      <c r="B410" s="28" t="s">
        <v>6580</v>
      </c>
      <c r="C410" s="27" t="s">
        <v>6581</v>
      </c>
      <c r="D410" s="26" t="s">
        <v>8375</v>
      </c>
      <c r="E410" s="26" t="s">
        <v>5759</v>
      </c>
      <c r="F410" s="28" t="s">
        <v>8366</v>
      </c>
      <c r="G410" s="28" t="s">
        <v>1241</v>
      </c>
    </row>
    <row r="411" spans="1:7" ht="15.75" x14ac:dyDescent="0.25">
      <c r="A411" s="28">
        <v>410</v>
      </c>
      <c r="B411" s="28" t="s">
        <v>6582</v>
      </c>
      <c r="C411" s="27" t="s">
        <v>6583</v>
      </c>
      <c r="D411" s="26" t="s">
        <v>8375</v>
      </c>
      <c r="E411" s="26" t="s">
        <v>5759</v>
      </c>
      <c r="F411" s="28" t="s">
        <v>8366</v>
      </c>
      <c r="G411" s="28" t="s">
        <v>1241</v>
      </c>
    </row>
    <row r="412" spans="1:7" ht="15.75" x14ac:dyDescent="0.25">
      <c r="A412" s="28">
        <v>411</v>
      </c>
      <c r="B412" s="28" t="s">
        <v>6584</v>
      </c>
      <c r="C412" s="27" t="s">
        <v>6585</v>
      </c>
      <c r="D412" s="26" t="s">
        <v>8375</v>
      </c>
      <c r="E412" s="26" t="s">
        <v>5759</v>
      </c>
      <c r="F412" s="28" t="s">
        <v>8366</v>
      </c>
      <c r="G412" s="28" t="s">
        <v>1241</v>
      </c>
    </row>
    <row r="413" spans="1:7" ht="15.75" x14ac:dyDescent="0.25">
      <c r="A413" s="28">
        <v>412</v>
      </c>
      <c r="B413" s="28" t="s">
        <v>6586</v>
      </c>
      <c r="C413" s="27" t="s">
        <v>6587</v>
      </c>
      <c r="D413" s="26" t="s">
        <v>8370</v>
      </c>
      <c r="E413" s="26" t="s">
        <v>5759</v>
      </c>
      <c r="F413" s="28" t="s">
        <v>8366</v>
      </c>
      <c r="G413" s="28" t="s">
        <v>6931</v>
      </c>
    </row>
    <row r="414" spans="1:7" ht="15.75" x14ac:dyDescent="0.25">
      <c r="A414" s="28">
        <v>413</v>
      </c>
      <c r="B414" s="28" t="s">
        <v>6588</v>
      </c>
      <c r="C414" s="27" t="s">
        <v>6589</v>
      </c>
      <c r="D414" s="26" t="s">
        <v>8370</v>
      </c>
      <c r="E414" s="26" t="s">
        <v>5759</v>
      </c>
      <c r="F414" s="28" t="s">
        <v>8366</v>
      </c>
      <c r="G414" s="28" t="s">
        <v>6931</v>
      </c>
    </row>
    <row r="415" spans="1:7" ht="15.75" x14ac:dyDescent="0.25">
      <c r="A415" s="28">
        <v>414</v>
      </c>
      <c r="B415" s="28" t="s">
        <v>6590</v>
      </c>
      <c r="C415" s="27" t="s">
        <v>6591</v>
      </c>
      <c r="D415" s="26" t="s">
        <v>8370</v>
      </c>
      <c r="E415" s="26" t="s">
        <v>5759</v>
      </c>
      <c r="F415" s="28" t="s">
        <v>8366</v>
      </c>
      <c r="G415" s="28" t="s">
        <v>6931</v>
      </c>
    </row>
    <row r="416" spans="1:7" ht="15.75" x14ac:dyDescent="0.25">
      <c r="A416" s="28">
        <v>415</v>
      </c>
      <c r="B416" s="28" t="s">
        <v>6592</v>
      </c>
      <c r="C416" s="27" t="s">
        <v>6593</v>
      </c>
      <c r="D416" s="26" t="s">
        <v>8370</v>
      </c>
      <c r="E416" s="26" t="s">
        <v>5759</v>
      </c>
      <c r="F416" s="28" t="s">
        <v>8366</v>
      </c>
      <c r="G416" s="28" t="s">
        <v>6931</v>
      </c>
    </row>
    <row r="417" spans="1:7" ht="15.75" x14ac:dyDescent="0.25">
      <c r="A417" s="28">
        <v>416</v>
      </c>
      <c r="B417" s="28" t="s">
        <v>6594</v>
      </c>
      <c r="C417" s="27" t="s">
        <v>6595</v>
      </c>
      <c r="D417" s="26" t="s">
        <v>8370</v>
      </c>
      <c r="E417" s="26" t="s">
        <v>5759</v>
      </c>
      <c r="F417" s="28" t="s">
        <v>8366</v>
      </c>
      <c r="G417" s="28" t="s">
        <v>6931</v>
      </c>
    </row>
    <row r="418" spans="1:7" ht="15.75" x14ac:dyDescent="0.25">
      <c r="A418" s="28">
        <v>417</v>
      </c>
      <c r="B418" s="28" t="s">
        <v>6596</v>
      </c>
      <c r="C418" s="27" t="s">
        <v>6597</v>
      </c>
      <c r="D418" s="26" t="s">
        <v>8370</v>
      </c>
      <c r="E418" s="26" t="s">
        <v>5759</v>
      </c>
      <c r="F418" s="28" t="s">
        <v>8366</v>
      </c>
      <c r="G418" s="28" t="s">
        <v>6931</v>
      </c>
    </row>
    <row r="419" spans="1:7" ht="15.75" x14ac:dyDescent="0.25">
      <c r="A419" s="28">
        <v>418</v>
      </c>
      <c r="B419" s="28" t="s">
        <v>6598</v>
      </c>
      <c r="C419" s="27" t="s">
        <v>6599</v>
      </c>
      <c r="D419" s="26" t="s">
        <v>8370</v>
      </c>
      <c r="E419" s="26" t="s">
        <v>5759</v>
      </c>
      <c r="F419" s="28" t="s">
        <v>8366</v>
      </c>
      <c r="G419" s="28" t="s">
        <v>6931</v>
      </c>
    </row>
    <row r="420" spans="1:7" ht="15.75" x14ac:dyDescent="0.25">
      <c r="A420" s="28">
        <v>419</v>
      </c>
      <c r="B420" s="28" t="s">
        <v>6600</v>
      </c>
      <c r="C420" s="27" t="s">
        <v>6601</v>
      </c>
      <c r="D420" s="26" t="s">
        <v>8370</v>
      </c>
      <c r="E420" s="26" t="s">
        <v>5759</v>
      </c>
      <c r="F420" s="28" t="s">
        <v>8366</v>
      </c>
      <c r="G420" s="28" t="s">
        <v>6931</v>
      </c>
    </row>
    <row r="421" spans="1:7" ht="15.75" x14ac:dyDescent="0.25">
      <c r="A421" s="28">
        <v>420</v>
      </c>
      <c r="B421" s="28" t="s">
        <v>6602</v>
      </c>
      <c r="C421" s="27" t="s">
        <v>6603</v>
      </c>
      <c r="D421" s="26" t="s">
        <v>8370</v>
      </c>
      <c r="E421" s="26" t="s">
        <v>5759</v>
      </c>
      <c r="F421" s="28" t="s">
        <v>8366</v>
      </c>
      <c r="G421" s="28" t="s">
        <v>6931</v>
      </c>
    </row>
    <row r="422" spans="1:7" ht="15.75" x14ac:dyDescent="0.25">
      <c r="A422" s="28">
        <v>421</v>
      </c>
      <c r="B422" s="28" t="s">
        <v>6604</v>
      </c>
      <c r="C422" s="27" t="s">
        <v>6605</v>
      </c>
      <c r="D422" s="26" t="s">
        <v>8370</v>
      </c>
      <c r="E422" s="26" t="s">
        <v>5759</v>
      </c>
      <c r="F422" s="28" t="s">
        <v>8366</v>
      </c>
      <c r="G422" s="28" t="s">
        <v>6931</v>
      </c>
    </row>
    <row r="423" spans="1:7" ht="15.75" x14ac:dyDescent="0.25">
      <c r="A423" s="28">
        <v>422</v>
      </c>
      <c r="B423" s="28" t="s">
        <v>6606</v>
      </c>
      <c r="C423" s="27" t="s">
        <v>6607</v>
      </c>
      <c r="D423" s="26" t="s">
        <v>8370</v>
      </c>
      <c r="E423" s="26" t="s">
        <v>5759</v>
      </c>
      <c r="F423" s="28" t="s">
        <v>8366</v>
      </c>
      <c r="G423" s="28" t="s">
        <v>6931</v>
      </c>
    </row>
    <row r="424" spans="1:7" ht="15.75" x14ac:dyDescent="0.25">
      <c r="A424" s="28">
        <v>423</v>
      </c>
      <c r="B424" s="28" t="s">
        <v>6608</v>
      </c>
      <c r="C424" s="27" t="s">
        <v>6609</v>
      </c>
      <c r="D424" s="26" t="s">
        <v>8370</v>
      </c>
      <c r="E424" s="26" t="s">
        <v>5759</v>
      </c>
      <c r="F424" s="28" t="s">
        <v>8366</v>
      </c>
      <c r="G424" s="28" t="s">
        <v>6931</v>
      </c>
    </row>
    <row r="425" spans="1:7" ht="15.75" x14ac:dyDescent="0.25">
      <c r="A425" s="28">
        <v>424</v>
      </c>
      <c r="B425" s="28" t="s">
        <v>6610</v>
      </c>
      <c r="C425" s="27" t="s">
        <v>6611</v>
      </c>
      <c r="D425" s="26" t="s">
        <v>8370</v>
      </c>
      <c r="E425" s="26" t="s">
        <v>5759</v>
      </c>
      <c r="F425" s="28" t="s">
        <v>8366</v>
      </c>
      <c r="G425" s="28" t="s">
        <v>6931</v>
      </c>
    </row>
    <row r="426" spans="1:7" ht="15.75" x14ac:dyDescent="0.25">
      <c r="A426" s="28">
        <v>425</v>
      </c>
      <c r="B426" s="28" t="s">
        <v>6612</v>
      </c>
      <c r="C426" s="27" t="s">
        <v>6613</v>
      </c>
      <c r="D426" s="26" t="s">
        <v>8370</v>
      </c>
      <c r="E426" s="26" t="s">
        <v>5759</v>
      </c>
      <c r="F426" s="28" t="s">
        <v>8366</v>
      </c>
      <c r="G426" s="28" t="s">
        <v>6931</v>
      </c>
    </row>
    <row r="427" spans="1:7" ht="15.75" x14ac:dyDescent="0.25">
      <c r="A427" s="28">
        <v>426</v>
      </c>
      <c r="B427" s="28" t="s">
        <v>6614</v>
      </c>
      <c r="C427" s="27" t="s">
        <v>6615</v>
      </c>
      <c r="D427" s="26" t="s">
        <v>8370</v>
      </c>
      <c r="E427" s="26" t="s">
        <v>5759</v>
      </c>
      <c r="F427" s="28" t="s">
        <v>8366</v>
      </c>
      <c r="G427" s="28" t="s">
        <v>6931</v>
      </c>
    </row>
    <row r="428" spans="1:7" ht="15.75" x14ac:dyDescent="0.25">
      <c r="A428" s="28">
        <v>427</v>
      </c>
      <c r="B428" s="28" t="s">
        <v>6616</v>
      </c>
      <c r="C428" s="27" t="s">
        <v>6617</v>
      </c>
      <c r="D428" s="26" t="s">
        <v>8370</v>
      </c>
      <c r="E428" s="26" t="s">
        <v>5759</v>
      </c>
      <c r="F428" s="28" t="s">
        <v>8366</v>
      </c>
      <c r="G428" s="28" t="s">
        <v>6931</v>
      </c>
    </row>
    <row r="429" spans="1:7" ht="15.75" x14ac:dyDescent="0.25">
      <c r="A429" s="28">
        <v>428</v>
      </c>
      <c r="B429" s="28" t="s">
        <v>6618</v>
      </c>
      <c r="C429" s="27" t="s">
        <v>6619</v>
      </c>
      <c r="D429" s="26" t="s">
        <v>8370</v>
      </c>
      <c r="E429" s="26" t="s">
        <v>5759</v>
      </c>
      <c r="F429" s="28" t="s">
        <v>8366</v>
      </c>
      <c r="G429" s="28" t="s">
        <v>6931</v>
      </c>
    </row>
    <row r="430" spans="1:7" ht="15.75" x14ac:dyDescent="0.25">
      <c r="A430" s="28">
        <v>429</v>
      </c>
      <c r="B430" s="28" t="s">
        <v>6620</v>
      </c>
      <c r="C430" s="27" t="s">
        <v>6621</v>
      </c>
      <c r="D430" s="26" t="s">
        <v>8370</v>
      </c>
      <c r="E430" s="26" t="s">
        <v>5759</v>
      </c>
      <c r="F430" s="28" t="s">
        <v>8366</v>
      </c>
      <c r="G430" s="28" t="s">
        <v>6931</v>
      </c>
    </row>
    <row r="431" spans="1:7" ht="15.75" x14ac:dyDescent="0.25">
      <c r="A431" s="28">
        <v>430</v>
      </c>
      <c r="B431" s="28" t="s">
        <v>6622</v>
      </c>
      <c r="C431" s="27" t="s">
        <v>6623</v>
      </c>
      <c r="D431" s="26" t="s">
        <v>8370</v>
      </c>
      <c r="E431" s="26" t="s">
        <v>5759</v>
      </c>
      <c r="F431" s="28" t="s">
        <v>8366</v>
      </c>
      <c r="G431" s="28" t="s">
        <v>6931</v>
      </c>
    </row>
    <row r="432" spans="1:7" ht="15.75" x14ac:dyDescent="0.25">
      <c r="A432" s="28">
        <v>431</v>
      </c>
      <c r="B432" s="28" t="s">
        <v>6624</v>
      </c>
      <c r="C432" s="27" t="s">
        <v>6625</v>
      </c>
      <c r="D432" s="26" t="s">
        <v>8370</v>
      </c>
      <c r="E432" s="26" t="s">
        <v>5759</v>
      </c>
      <c r="F432" s="28" t="s">
        <v>8366</v>
      </c>
      <c r="G432" s="28" t="s">
        <v>6931</v>
      </c>
    </row>
    <row r="433" spans="1:7" ht="15.75" x14ac:dyDescent="0.25">
      <c r="A433" s="28">
        <v>432</v>
      </c>
      <c r="B433" s="28" t="s">
        <v>6626</v>
      </c>
      <c r="C433" s="27" t="s">
        <v>6627</v>
      </c>
      <c r="D433" s="26" t="s">
        <v>8370</v>
      </c>
      <c r="E433" s="26" t="s">
        <v>5759</v>
      </c>
      <c r="F433" s="28" t="s">
        <v>8366</v>
      </c>
      <c r="G433" s="28" t="s">
        <v>6931</v>
      </c>
    </row>
    <row r="434" spans="1:7" ht="15.75" x14ac:dyDescent="0.25">
      <c r="A434" s="28">
        <v>433</v>
      </c>
      <c r="B434" s="28" t="s">
        <v>6628</v>
      </c>
      <c r="C434" s="27" t="s">
        <v>6629</v>
      </c>
      <c r="D434" s="26" t="s">
        <v>8370</v>
      </c>
      <c r="E434" s="26" t="s">
        <v>5759</v>
      </c>
      <c r="F434" s="28" t="s">
        <v>8366</v>
      </c>
      <c r="G434" s="28" t="s">
        <v>6931</v>
      </c>
    </row>
    <row r="435" spans="1:7" ht="15.75" x14ac:dyDescent="0.25">
      <c r="A435" s="28">
        <v>434</v>
      </c>
      <c r="B435" s="28" t="s">
        <v>6630</v>
      </c>
      <c r="C435" s="27" t="s">
        <v>6631</v>
      </c>
      <c r="D435" s="26" t="s">
        <v>8370</v>
      </c>
      <c r="E435" s="26" t="s">
        <v>5759</v>
      </c>
      <c r="F435" s="28" t="s">
        <v>8366</v>
      </c>
      <c r="G435" s="28" t="s">
        <v>6931</v>
      </c>
    </row>
    <row r="436" spans="1:7" ht="15.75" x14ac:dyDescent="0.25">
      <c r="A436" s="28">
        <v>435</v>
      </c>
      <c r="B436" s="28" t="s">
        <v>6632</v>
      </c>
      <c r="C436" s="27" t="s">
        <v>6633</v>
      </c>
      <c r="D436" s="26" t="s">
        <v>8370</v>
      </c>
      <c r="E436" s="26" t="s">
        <v>5759</v>
      </c>
      <c r="F436" s="28" t="s">
        <v>8366</v>
      </c>
      <c r="G436" s="28" t="s">
        <v>6931</v>
      </c>
    </row>
    <row r="437" spans="1:7" ht="15.75" x14ac:dyDescent="0.25">
      <c r="A437" s="28">
        <v>436</v>
      </c>
      <c r="B437" s="28" t="s">
        <v>6634</v>
      </c>
      <c r="C437" s="27" t="s">
        <v>6635</v>
      </c>
      <c r="D437" s="26" t="s">
        <v>8370</v>
      </c>
      <c r="E437" s="26" t="s">
        <v>5759</v>
      </c>
      <c r="F437" s="28" t="s">
        <v>8366</v>
      </c>
      <c r="G437" s="28" t="s">
        <v>6931</v>
      </c>
    </row>
    <row r="438" spans="1:7" ht="15.75" x14ac:dyDescent="0.25">
      <c r="A438" s="28">
        <v>437</v>
      </c>
      <c r="B438" s="28" t="s">
        <v>6636</v>
      </c>
      <c r="C438" s="27" t="s">
        <v>6637</v>
      </c>
      <c r="D438" s="26" t="s">
        <v>8370</v>
      </c>
      <c r="E438" s="26" t="s">
        <v>5759</v>
      </c>
      <c r="F438" s="28" t="s">
        <v>8366</v>
      </c>
      <c r="G438" s="28" t="s">
        <v>6931</v>
      </c>
    </row>
    <row r="439" spans="1:7" ht="15.75" x14ac:dyDescent="0.25">
      <c r="A439" s="28">
        <v>438</v>
      </c>
      <c r="B439" s="28" t="s">
        <v>6638</v>
      </c>
      <c r="C439" s="27" t="s">
        <v>6639</v>
      </c>
      <c r="D439" s="26" t="s">
        <v>8370</v>
      </c>
      <c r="E439" s="26" t="s">
        <v>5759</v>
      </c>
      <c r="F439" s="28" t="s">
        <v>8366</v>
      </c>
      <c r="G439" s="28" t="s">
        <v>6931</v>
      </c>
    </row>
    <row r="440" spans="1:7" ht="15.75" x14ac:dyDescent="0.25">
      <c r="A440" s="28">
        <v>439</v>
      </c>
      <c r="B440" s="28" t="s">
        <v>6640</v>
      </c>
      <c r="C440" s="27" t="s">
        <v>6641</v>
      </c>
      <c r="D440" s="26" t="s">
        <v>8370</v>
      </c>
      <c r="E440" s="26" t="s">
        <v>5759</v>
      </c>
      <c r="F440" s="28" t="s">
        <v>8366</v>
      </c>
      <c r="G440" s="28" t="s">
        <v>6931</v>
      </c>
    </row>
    <row r="441" spans="1:7" ht="15.75" x14ac:dyDescent="0.25">
      <c r="A441" s="28">
        <v>440</v>
      </c>
      <c r="B441" s="28" t="s">
        <v>6642</v>
      </c>
      <c r="C441" s="27" t="s">
        <v>6643</v>
      </c>
      <c r="D441" s="26" t="s">
        <v>8370</v>
      </c>
      <c r="E441" s="26" t="s">
        <v>5759</v>
      </c>
      <c r="F441" s="28" t="s">
        <v>8366</v>
      </c>
      <c r="G441" s="28" t="s">
        <v>6931</v>
      </c>
    </row>
    <row r="442" spans="1:7" ht="15.75" x14ac:dyDescent="0.25">
      <c r="A442" s="28">
        <v>441</v>
      </c>
      <c r="B442" s="28" t="s">
        <v>6644</v>
      </c>
      <c r="C442" s="27" t="s">
        <v>6645</v>
      </c>
      <c r="D442" s="26" t="s">
        <v>8370</v>
      </c>
      <c r="E442" s="26" t="s">
        <v>5759</v>
      </c>
      <c r="F442" s="28" t="s">
        <v>8366</v>
      </c>
      <c r="G442" s="28" t="s">
        <v>6931</v>
      </c>
    </row>
    <row r="443" spans="1:7" ht="15.75" x14ac:dyDescent="0.25">
      <c r="A443" s="28">
        <v>442</v>
      </c>
      <c r="B443" s="28" t="s">
        <v>6646</v>
      </c>
      <c r="C443" s="27" t="s">
        <v>6647</v>
      </c>
      <c r="D443" s="26" t="s">
        <v>8370</v>
      </c>
      <c r="E443" s="26" t="s">
        <v>5759</v>
      </c>
      <c r="F443" s="28" t="s">
        <v>8366</v>
      </c>
      <c r="G443" s="28" t="s">
        <v>6931</v>
      </c>
    </row>
    <row r="444" spans="1:7" ht="15.75" x14ac:dyDescent="0.25">
      <c r="A444" s="28">
        <v>443</v>
      </c>
      <c r="B444" s="28" t="s">
        <v>6648</v>
      </c>
      <c r="C444" s="27" t="s">
        <v>6649</v>
      </c>
      <c r="D444" s="26" t="s">
        <v>8370</v>
      </c>
      <c r="E444" s="26" t="s">
        <v>5759</v>
      </c>
      <c r="F444" s="28" t="s">
        <v>8366</v>
      </c>
      <c r="G444" s="28" t="s">
        <v>6931</v>
      </c>
    </row>
    <row r="445" spans="1:7" ht="15.75" x14ac:dyDescent="0.25">
      <c r="A445" s="28">
        <v>444</v>
      </c>
      <c r="B445" s="28" t="s">
        <v>6650</v>
      </c>
      <c r="C445" s="27" t="s">
        <v>6651</v>
      </c>
      <c r="D445" s="26" t="s">
        <v>8370</v>
      </c>
      <c r="E445" s="26" t="s">
        <v>5759</v>
      </c>
      <c r="F445" s="28" t="s">
        <v>8366</v>
      </c>
      <c r="G445" s="28" t="s">
        <v>6931</v>
      </c>
    </row>
    <row r="446" spans="1:7" ht="15.75" x14ac:dyDescent="0.25">
      <c r="A446" s="28">
        <v>445</v>
      </c>
      <c r="B446" s="28" t="s">
        <v>6652</v>
      </c>
      <c r="C446" s="27" t="s">
        <v>6653</v>
      </c>
      <c r="D446" s="26" t="s">
        <v>8370</v>
      </c>
      <c r="E446" s="26" t="s">
        <v>5759</v>
      </c>
      <c r="F446" s="28" t="s">
        <v>8366</v>
      </c>
      <c r="G446" s="28" t="s">
        <v>6931</v>
      </c>
    </row>
    <row r="447" spans="1:7" ht="15.75" x14ac:dyDescent="0.25">
      <c r="A447" s="28">
        <v>446</v>
      </c>
      <c r="B447" s="28" t="s">
        <v>6654</v>
      </c>
      <c r="C447" s="27" t="s">
        <v>6655</v>
      </c>
      <c r="D447" s="26" t="s">
        <v>8370</v>
      </c>
      <c r="E447" s="26" t="s">
        <v>5759</v>
      </c>
      <c r="F447" s="28" t="s">
        <v>8366</v>
      </c>
      <c r="G447" s="28" t="s">
        <v>6931</v>
      </c>
    </row>
    <row r="448" spans="1:7" ht="15.75" x14ac:dyDescent="0.25">
      <c r="A448" s="28">
        <v>447</v>
      </c>
      <c r="B448" s="28" t="s">
        <v>6656</v>
      </c>
      <c r="C448" s="27" t="s">
        <v>6657</v>
      </c>
      <c r="D448" s="26" t="s">
        <v>8370</v>
      </c>
      <c r="E448" s="26" t="s">
        <v>5759</v>
      </c>
      <c r="F448" s="28" t="s">
        <v>8366</v>
      </c>
      <c r="G448" s="28" t="s">
        <v>6931</v>
      </c>
    </row>
    <row r="449" spans="1:7" ht="15.75" x14ac:dyDescent="0.25">
      <c r="A449" s="28">
        <v>448</v>
      </c>
      <c r="B449" s="28" t="s">
        <v>6658</v>
      </c>
      <c r="C449" s="27" t="s">
        <v>6659</v>
      </c>
      <c r="D449" s="26" t="s">
        <v>8370</v>
      </c>
      <c r="E449" s="26" t="s">
        <v>5759</v>
      </c>
      <c r="F449" s="28" t="s">
        <v>8366</v>
      </c>
      <c r="G449" s="28" t="s">
        <v>6931</v>
      </c>
    </row>
    <row r="450" spans="1:7" ht="15.75" x14ac:dyDescent="0.25">
      <c r="A450" s="28">
        <v>449</v>
      </c>
      <c r="B450" s="28" t="s">
        <v>6660</v>
      </c>
      <c r="C450" s="27" t="s">
        <v>6661</v>
      </c>
      <c r="D450" s="26" t="s">
        <v>8370</v>
      </c>
      <c r="E450" s="26" t="s">
        <v>5759</v>
      </c>
      <c r="F450" s="28" t="s">
        <v>8366</v>
      </c>
      <c r="G450" s="28" t="s">
        <v>6931</v>
      </c>
    </row>
    <row r="451" spans="1:7" ht="15.75" x14ac:dyDescent="0.25">
      <c r="A451" s="28">
        <v>450</v>
      </c>
      <c r="B451" s="28" t="s">
        <v>6662</v>
      </c>
      <c r="C451" s="27" t="s">
        <v>6663</v>
      </c>
      <c r="D451" s="26" t="s">
        <v>8370</v>
      </c>
      <c r="E451" s="26" t="s">
        <v>5759</v>
      </c>
      <c r="F451" s="28" t="s">
        <v>8366</v>
      </c>
      <c r="G451" s="28" t="s">
        <v>6931</v>
      </c>
    </row>
    <row r="452" spans="1:7" ht="15.75" x14ac:dyDescent="0.25">
      <c r="A452" s="28">
        <v>451</v>
      </c>
      <c r="B452" s="28" t="s">
        <v>6664</v>
      </c>
      <c r="C452" s="27" t="s">
        <v>6665</v>
      </c>
      <c r="D452" s="26" t="s">
        <v>8370</v>
      </c>
      <c r="E452" s="26" t="s">
        <v>5759</v>
      </c>
      <c r="F452" s="28" t="s">
        <v>8366</v>
      </c>
      <c r="G452" s="28" t="s">
        <v>6931</v>
      </c>
    </row>
    <row r="453" spans="1:7" ht="15.75" x14ac:dyDescent="0.25">
      <c r="A453" s="28">
        <v>452</v>
      </c>
      <c r="B453" s="28" t="s">
        <v>6666</v>
      </c>
      <c r="C453" s="27" t="s">
        <v>6667</v>
      </c>
      <c r="D453" s="26" t="s">
        <v>8370</v>
      </c>
      <c r="E453" s="26" t="s">
        <v>5759</v>
      </c>
      <c r="F453" s="28" t="s">
        <v>8366</v>
      </c>
      <c r="G453" s="28" t="s">
        <v>6931</v>
      </c>
    </row>
    <row r="454" spans="1:7" ht="15.75" x14ac:dyDescent="0.25">
      <c r="A454" s="28">
        <v>453</v>
      </c>
      <c r="B454" s="28" t="s">
        <v>6668</v>
      </c>
      <c r="C454" s="27" t="s">
        <v>5756</v>
      </c>
      <c r="D454" s="26" t="s">
        <v>8370</v>
      </c>
      <c r="E454" s="26" t="s">
        <v>5759</v>
      </c>
      <c r="F454" s="28" t="s">
        <v>8366</v>
      </c>
      <c r="G454" s="28" t="s">
        <v>6931</v>
      </c>
    </row>
    <row r="455" spans="1:7" ht="15.75" x14ac:dyDescent="0.25">
      <c r="A455" s="28">
        <v>454</v>
      </c>
      <c r="B455" s="28" t="s">
        <v>6669</v>
      </c>
      <c r="C455" s="27" t="s">
        <v>6670</v>
      </c>
      <c r="D455" s="26" t="s">
        <v>8370</v>
      </c>
      <c r="E455" s="26" t="s">
        <v>5759</v>
      </c>
      <c r="F455" s="28" t="s">
        <v>8366</v>
      </c>
      <c r="G455" s="28" t="s">
        <v>6931</v>
      </c>
    </row>
    <row r="456" spans="1:7" ht="15.75" x14ac:dyDescent="0.25">
      <c r="A456" s="28">
        <v>455</v>
      </c>
      <c r="B456" s="28" t="s">
        <v>6671</v>
      </c>
      <c r="C456" s="27" t="s">
        <v>6672</v>
      </c>
      <c r="D456" s="26" t="s">
        <v>8370</v>
      </c>
      <c r="E456" s="26" t="s">
        <v>5759</v>
      </c>
      <c r="F456" s="28" t="s">
        <v>8366</v>
      </c>
      <c r="G456" s="28" t="s">
        <v>6931</v>
      </c>
    </row>
    <row r="457" spans="1:7" ht="15.75" x14ac:dyDescent="0.25">
      <c r="A457" s="28">
        <v>456</v>
      </c>
      <c r="B457" s="28" t="s">
        <v>6673</v>
      </c>
      <c r="C457" s="27" t="s">
        <v>6674</v>
      </c>
      <c r="D457" s="26" t="s">
        <v>8370</v>
      </c>
      <c r="E457" s="26" t="s">
        <v>5759</v>
      </c>
      <c r="F457" s="28" t="s">
        <v>8366</v>
      </c>
      <c r="G457" s="28" t="s">
        <v>6931</v>
      </c>
    </row>
    <row r="458" spans="1:7" ht="15.75" x14ac:dyDescent="0.25">
      <c r="A458" s="28">
        <v>457</v>
      </c>
      <c r="B458" s="28" t="s">
        <v>6675</v>
      </c>
      <c r="C458" s="27" t="s">
        <v>6676</v>
      </c>
      <c r="D458" s="26" t="s">
        <v>8370</v>
      </c>
      <c r="E458" s="26" t="s">
        <v>5759</v>
      </c>
      <c r="F458" s="28" t="s">
        <v>8366</v>
      </c>
      <c r="G458" s="28" t="s">
        <v>6931</v>
      </c>
    </row>
    <row r="459" spans="1:7" ht="15.75" x14ac:dyDescent="0.25">
      <c r="A459" s="28">
        <v>458</v>
      </c>
      <c r="B459" s="28" t="s">
        <v>6677</v>
      </c>
      <c r="C459" s="27" t="s">
        <v>6678</v>
      </c>
      <c r="D459" s="26" t="s">
        <v>8370</v>
      </c>
      <c r="E459" s="26" t="s">
        <v>5759</v>
      </c>
      <c r="F459" s="28" t="s">
        <v>8366</v>
      </c>
      <c r="G459" s="28" t="s">
        <v>6931</v>
      </c>
    </row>
    <row r="460" spans="1:7" ht="15.75" x14ac:dyDescent="0.25">
      <c r="A460" s="28">
        <v>459</v>
      </c>
      <c r="B460" s="28" t="s">
        <v>6679</v>
      </c>
      <c r="C460" s="27" t="s">
        <v>6680</v>
      </c>
      <c r="D460" s="26" t="s">
        <v>8370</v>
      </c>
      <c r="E460" s="26" t="s">
        <v>5759</v>
      </c>
      <c r="F460" s="28" t="s">
        <v>8366</v>
      </c>
      <c r="G460" s="28" t="s">
        <v>6931</v>
      </c>
    </row>
    <row r="461" spans="1:7" ht="15.75" x14ac:dyDescent="0.25">
      <c r="A461" s="28">
        <v>460</v>
      </c>
      <c r="B461" s="28" t="s">
        <v>6681</v>
      </c>
      <c r="C461" s="27" t="s">
        <v>6682</v>
      </c>
      <c r="D461" s="26" t="s">
        <v>8370</v>
      </c>
      <c r="E461" s="26" t="s">
        <v>5759</v>
      </c>
      <c r="F461" s="28" t="s">
        <v>8366</v>
      </c>
      <c r="G461" s="28" t="s">
        <v>6931</v>
      </c>
    </row>
    <row r="462" spans="1:7" ht="15.75" x14ac:dyDescent="0.25">
      <c r="A462" s="28">
        <v>461</v>
      </c>
      <c r="B462" s="28" t="s">
        <v>6683</v>
      </c>
      <c r="C462" s="27" t="s">
        <v>6684</v>
      </c>
      <c r="D462" s="26" t="s">
        <v>8370</v>
      </c>
      <c r="E462" s="26" t="s">
        <v>5759</v>
      </c>
      <c r="F462" s="28" t="s">
        <v>8366</v>
      </c>
      <c r="G462" s="28" t="s">
        <v>6931</v>
      </c>
    </row>
    <row r="463" spans="1:7" ht="15.75" x14ac:dyDescent="0.25">
      <c r="A463" s="28">
        <v>462</v>
      </c>
      <c r="B463" s="28" t="s">
        <v>6685</v>
      </c>
      <c r="C463" s="27" t="s">
        <v>6686</v>
      </c>
      <c r="D463" s="26" t="s">
        <v>8370</v>
      </c>
      <c r="E463" s="26" t="s">
        <v>5759</v>
      </c>
      <c r="F463" s="28" t="s">
        <v>8366</v>
      </c>
      <c r="G463" s="28" t="s">
        <v>6931</v>
      </c>
    </row>
    <row r="464" spans="1:7" ht="15.75" x14ac:dyDescent="0.25">
      <c r="A464" s="28">
        <v>463</v>
      </c>
      <c r="B464" s="28" t="s">
        <v>6687</v>
      </c>
      <c r="C464" s="27" t="s">
        <v>6688</v>
      </c>
      <c r="D464" s="26" t="s">
        <v>8370</v>
      </c>
      <c r="E464" s="26" t="s">
        <v>5759</v>
      </c>
      <c r="F464" s="28" t="s">
        <v>8366</v>
      </c>
      <c r="G464" s="28" t="s">
        <v>6931</v>
      </c>
    </row>
    <row r="465" spans="1:7" ht="15.75" x14ac:dyDescent="0.25">
      <c r="A465" s="28">
        <v>464</v>
      </c>
      <c r="B465" s="28" t="s">
        <v>6689</v>
      </c>
      <c r="C465" s="27" t="s">
        <v>6690</v>
      </c>
      <c r="D465" s="26" t="s">
        <v>8370</v>
      </c>
      <c r="E465" s="26" t="s">
        <v>5759</v>
      </c>
      <c r="F465" s="28" t="s">
        <v>8366</v>
      </c>
      <c r="G465" s="28" t="s">
        <v>6931</v>
      </c>
    </row>
    <row r="466" spans="1:7" ht="15.75" x14ac:dyDescent="0.25">
      <c r="A466" s="28">
        <v>465</v>
      </c>
      <c r="B466" s="28" t="s">
        <v>6691</v>
      </c>
      <c r="C466" s="27" t="s">
        <v>6692</v>
      </c>
      <c r="D466" s="26" t="s">
        <v>8370</v>
      </c>
      <c r="E466" s="26" t="s">
        <v>5759</v>
      </c>
      <c r="F466" s="28" t="s">
        <v>8366</v>
      </c>
      <c r="G466" s="28" t="s">
        <v>6931</v>
      </c>
    </row>
    <row r="467" spans="1:7" ht="15.75" x14ac:dyDescent="0.25">
      <c r="A467" s="28">
        <v>466</v>
      </c>
      <c r="B467" s="28" t="s">
        <v>6693</v>
      </c>
      <c r="C467" s="27" t="s">
        <v>6694</v>
      </c>
      <c r="D467" s="26" t="s">
        <v>8370</v>
      </c>
      <c r="E467" s="26" t="s">
        <v>5759</v>
      </c>
      <c r="F467" s="28" t="s">
        <v>8366</v>
      </c>
      <c r="G467" s="28" t="s">
        <v>6931</v>
      </c>
    </row>
    <row r="468" spans="1:7" ht="15.75" x14ac:dyDescent="0.25">
      <c r="A468" s="28">
        <v>467</v>
      </c>
      <c r="B468" s="28" t="s">
        <v>6695</v>
      </c>
      <c r="C468" s="27" t="s">
        <v>6696</v>
      </c>
      <c r="D468" s="26" t="s">
        <v>8370</v>
      </c>
      <c r="E468" s="26" t="s">
        <v>5759</v>
      </c>
      <c r="F468" s="28" t="s">
        <v>8366</v>
      </c>
      <c r="G468" s="28" t="s">
        <v>6931</v>
      </c>
    </row>
    <row r="469" spans="1:7" ht="15.75" x14ac:dyDescent="0.25">
      <c r="A469" s="28">
        <v>468</v>
      </c>
      <c r="B469" s="28" t="s">
        <v>6697</v>
      </c>
      <c r="C469" s="27" t="s">
        <v>6698</v>
      </c>
      <c r="D469" s="26" t="s">
        <v>8370</v>
      </c>
      <c r="E469" s="26" t="s">
        <v>5759</v>
      </c>
      <c r="F469" s="28" t="s">
        <v>8366</v>
      </c>
      <c r="G469" s="28" t="s">
        <v>6931</v>
      </c>
    </row>
    <row r="470" spans="1:7" ht="15.75" x14ac:dyDescent="0.25">
      <c r="A470" s="28">
        <v>469</v>
      </c>
      <c r="B470" s="28" t="s">
        <v>6699</v>
      </c>
      <c r="C470" s="27" t="s">
        <v>6700</v>
      </c>
      <c r="D470" s="26" t="s">
        <v>8370</v>
      </c>
      <c r="E470" s="26" t="s">
        <v>5759</v>
      </c>
      <c r="F470" s="28" t="s">
        <v>8366</v>
      </c>
      <c r="G470" s="28" t="s">
        <v>6931</v>
      </c>
    </row>
    <row r="471" spans="1:7" ht="15.75" x14ac:dyDescent="0.25">
      <c r="A471" s="28">
        <v>470</v>
      </c>
      <c r="B471" s="28" t="s">
        <v>6701</v>
      </c>
      <c r="C471" s="27" t="s">
        <v>6702</v>
      </c>
      <c r="D471" s="26" t="s">
        <v>8370</v>
      </c>
      <c r="E471" s="26" t="s">
        <v>5759</v>
      </c>
      <c r="F471" s="28" t="s">
        <v>8366</v>
      </c>
      <c r="G471" s="28" t="s">
        <v>6931</v>
      </c>
    </row>
    <row r="472" spans="1:7" ht="15.75" x14ac:dyDescent="0.25">
      <c r="A472" s="28">
        <v>471</v>
      </c>
      <c r="B472" s="28" t="s">
        <v>6703</v>
      </c>
      <c r="C472" s="27" t="s">
        <v>6704</v>
      </c>
      <c r="D472" s="26" t="s">
        <v>8370</v>
      </c>
      <c r="E472" s="26" t="s">
        <v>5759</v>
      </c>
      <c r="F472" s="28" t="s">
        <v>8366</v>
      </c>
      <c r="G472" s="28" t="s">
        <v>6931</v>
      </c>
    </row>
    <row r="473" spans="1:7" ht="15.75" x14ac:dyDescent="0.25">
      <c r="A473" s="28">
        <v>472</v>
      </c>
      <c r="B473" s="28" t="s">
        <v>6705</v>
      </c>
      <c r="C473" s="27" t="s">
        <v>6706</v>
      </c>
      <c r="D473" s="26" t="s">
        <v>8370</v>
      </c>
      <c r="E473" s="26" t="s">
        <v>5759</v>
      </c>
      <c r="F473" s="28" t="s">
        <v>8366</v>
      </c>
      <c r="G473" s="28" t="s">
        <v>6931</v>
      </c>
    </row>
    <row r="474" spans="1:7" ht="15.75" x14ac:dyDescent="0.25">
      <c r="A474" s="28">
        <v>473</v>
      </c>
      <c r="B474" s="28" t="s">
        <v>6707</v>
      </c>
      <c r="C474" s="27" t="s">
        <v>6708</v>
      </c>
      <c r="D474" s="26" t="s">
        <v>8370</v>
      </c>
      <c r="E474" s="26" t="s">
        <v>5759</v>
      </c>
      <c r="F474" s="28" t="s">
        <v>8366</v>
      </c>
      <c r="G474" s="28" t="s">
        <v>6931</v>
      </c>
    </row>
    <row r="475" spans="1:7" ht="15.75" x14ac:dyDescent="0.25">
      <c r="A475" s="28">
        <v>474</v>
      </c>
      <c r="B475" s="28" t="s">
        <v>6709</v>
      </c>
      <c r="C475" s="27" t="s">
        <v>6710</v>
      </c>
      <c r="D475" s="26" t="s">
        <v>8370</v>
      </c>
      <c r="E475" s="26" t="s">
        <v>5759</v>
      </c>
      <c r="F475" s="28" t="s">
        <v>8366</v>
      </c>
      <c r="G475" s="28" t="s">
        <v>6931</v>
      </c>
    </row>
    <row r="476" spans="1:7" ht="15.75" x14ac:dyDescent="0.25">
      <c r="A476" s="28">
        <v>475</v>
      </c>
      <c r="B476" s="28" t="s">
        <v>6711</v>
      </c>
      <c r="C476" s="27" t="s">
        <v>6712</v>
      </c>
      <c r="D476" s="26" t="s">
        <v>8370</v>
      </c>
      <c r="E476" s="26" t="s">
        <v>5759</v>
      </c>
      <c r="F476" s="28" t="s">
        <v>8366</v>
      </c>
      <c r="G476" s="28" t="s">
        <v>6931</v>
      </c>
    </row>
    <row r="477" spans="1:7" ht="15.75" x14ac:dyDescent="0.25">
      <c r="A477" s="28">
        <v>476</v>
      </c>
      <c r="B477" s="28" t="s">
        <v>6713</v>
      </c>
      <c r="C477" s="27" t="s">
        <v>6714</v>
      </c>
      <c r="D477" s="26" t="s">
        <v>8370</v>
      </c>
      <c r="E477" s="26" t="s">
        <v>5759</v>
      </c>
      <c r="F477" s="28" t="s">
        <v>8366</v>
      </c>
      <c r="G477" s="28" t="s">
        <v>6931</v>
      </c>
    </row>
    <row r="478" spans="1:7" ht="15.75" x14ac:dyDescent="0.25">
      <c r="A478" s="28">
        <v>477</v>
      </c>
      <c r="B478" s="28" t="s">
        <v>6715</v>
      </c>
      <c r="C478" s="27" t="s">
        <v>6716</v>
      </c>
      <c r="D478" s="26" t="s">
        <v>8370</v>
      </c>
      <c r="E478" s="26" t="s">
        <v>5759</v>
      </c>
      <c r="F478" s="28" t="s">
        <v>8366</v>
      </c>
      <c r="G478" s="28" t="s">
        <v>6931</v>
      </c>
    </row>
    <row r="479" spans="1:7" ht="15.75" x14ac:dyDescent="0.25">
      <c r="A479" s="28">
        <v>478</v>
      </c>
      <c r="B479" s="28" t="s">
        <v>6717</v>
      </c>
      <c r="C479" s="27" t="s">
        <v>6718</v>
      </c>
      <c r="D479" s="26" t="s">
        <v>8370</v>
      </c>
      <c r="E479" s="26" t="s">
        <v>5759</v>
      </c>
      <c r="F479" s="28" t="s">
        <v>8366</v>
      </c>
      <c r="G479" s="28" t="s">
        <v>6931</v>
      </c>
    </row>
    <row r="480" spans="1:7" ht="15.75" x14ac:dyDescent="0.25">
      <c r="A480" s="28">
        <v>479</v>
      </c>
      <c r="B480" s="28" t="s">
        <v>6719</v>
      </c>
      <c r="C480" s="27" t="s">
        <v>6720</v>
      </c>
      <c r="D480" s="26" t="s">
        <v>8370</v>
      </c>
      <c r="E480" s="26" t="s">
        <v>5759</v>
      </c>
      <c r="F480" s="28" t="s">
        <v>8366</v>
      </c>
      <c r="G480" s="28" t="s">
        <v>6931</v>
      </c>
    </row>
    <row r="481" spans="1:7" ht="15.75" x14ac:dyDescent="0.25">
      <c r="A481" s="28">
        <v>480</v>
      </c>
      <c r="B481" s="28" t="s">
        <v>6721</v>
      </c>
      <c r="C481" s="27" t="s">
        <v>6722</v>
      </c>
      <c r="D481" s="26" t="s">
        <v>8370</v>
      </c>
      <c r="E481" s="26" t="s">
        <v>5759</v>
      </c>
      <c r="F481" s="28" t="s">
        <v>8366</v>
      </c>
      <c r="G481" s="28" t="s">
        <v>6931</v>
      </c>
    </row>
    <row r="482" spans="1:7" ht="15.75" x14ac:dyDescent="0.25">
      <c r="A482" s="28">
        <v>481</v>
      </c>
      <c r="B482" s="28" t="s">
        <v>6723</v>
      </c>
      <c r="C482" s="27" t="s">
        <v>6724</v>
      </c>
      <c r="D482" s="26" t="s">
        <v>8370</v>
      </c>
      <c r="E482" s="26" t="s">
        <v>5759</v>
      </c>
      <c r="F482" s="28" t="s">
        <v>8366</v>
      </c>
      <c r="G482" s="28" t="s">
        <v>6931</v>
      </c>
    </row>
    <row r="483" spans="1:7" ht="15.75" x14ac:dyDescent="0.25">
      <c r="A483" s="28">
        <v>482</v>
      </c>
      <c r="B483" s="25" t="s">
        <v>6725</v>
      </c>
      <c r="C483" s="30" t="s">
        <v>6726</v>
      </c>
      <c r="D483" s="26" t="s">
        <v>8371</v>
      </c>
      <c r="E483" s="26" t="s">
        <v>5759</v>
      </c>
      <c r="F483" s="28" t="s">
        <v>8366</v>
      </c>
      <c r="G483" s="28" t="s">
        <v>6932</v>
      </c>
    </row>
    <row r="484" spans="1:7" ht="15.75" x14ac:dyDescent="0.25">
      <c r="A484" s="28">
        <v>483</v>
      </c>
      <c r="B484" s="25" t="s">
        <v>6727</v>
      </c>
      <c r="C484" s="30" t="s">
        <v>6728</v>
      </c>
      <c r="D484" s="26" t="s">
        <v>8371</v>
      </c>
      <c r="E484" s="26" t="s">
        <v>5759</v>
      </c>
      <c r="F484" s="28" t="s">
        <v>8366</v>
      </c>
      <c r="G484" s="28" t="s">
        <v>6932</v>
      </c>
    </row>
    <row r="485" spans="1:7" ht="15.75" x14ac:dyDescent="0.25">
      <c r="A485" s="28">
        <v>484</v>
      </c>
      <c r="B485" s="25" t="s">
        <v>6729</v>
      </c>
      <c r="C485" s="30" t="s">
        <v>6730</v>
      </c>
      <c r="D485" s="26" t="s">
        <v>8371</v>
      </c>
      <c r="E485" s="26" t="s">
        <v>5759</v>
      </c>
      <c r="F485" s="28" t="s">
        <v>8366</v>
      </c>
      <c r="G485" s="28" t="s">
        <v>6932</v>
      </c>
    </row>
    <row r="486" spans="1:7" ht="15.75" x14ac:dyDescent="0.25">
      <c r="A486" s="28">
        <v>485</v>
      </c>
      <c r="B486" s="25" t="s">
        <v>6731</v>
      </c>
      <c r="C486" s="30" t="s">
        <v>6732</v>
      </c>
      <c r="D486" s="26" t="s">
        <v>8371</v>
      </c>
      <c r="E486" s="26" t="s">
        <v>5759</v>
      </c>
      <c r="F486" s="28" t="s">
        <v>8366</v>
      </c>
      <c r="G486" s="28" t="s">
        <v>6932</v>
      </c>
    </row>
    <row r="487" spans="1:7" ht="15.75" x14ac:dyDescent="0.25">
      <c r="A487" s="28">
        <v>486</v>
      </c>
      <c r="B487" s="25" t="s">
        <v>6733</v>
      </c>
      <c r="C487" s="30" t="s">
        <v>6734</v>
      </c>
      <c r="D487" s="26" t="s">
        <v>8371</v>
      </c>
      <c r="E487" s="26" t="s">
        <v>5759</v>
      </c>
      <c r="F487" s="28" t="s">
        <v>8366</v>
      </c>
      <c r="G487" s="28" t="s">
        <v>6932</v>
      </c>
    </row>
    <row r="488" spans="1:7" ht="15.75" x14ac:dyDescent="0.25">
      <c r="A488" s="28">
        <v>487</v>
      </c>
      <c r="B488" s="25" t="s">
        <v>6735</v>
      </c>
      <c r="C488" s="30" t="s">
        <v>6736</v>
      </c>
      <c r="D488" s="26" t="s">
        <v>8371</v>
      </c>
      <c r="E488" s="26" t="s">
        <v>5759</v>
      </c>
      <c r="F488" s="28" t="s">
        <v>8366</v>
      </c>
      <c r="G488" s="28" t="s">
        <v>6932</v>
      </c>
    </row>
    <row r="489" spans="1:7" ht="15.75" x14ac:dyDescent="0.25">
      <c r="A489" s="28">
        <v>488</v>
      </c>
      <c r="B489" s="25" t="s">
        <v>6737</v>
      </c>
      <c r="C489" s="30" t="s">
        <v>6738</v>
      </c>
      <c r="D489" s="26" t="s">
        <v>8371</v>
      </c>
      <c r="E489" s="26" t="s">
        <v>5759</v>
      </c>
      <c r="F489" s="28" t="s">
        <v>8366</v>
      </c>
      <c r="G489" s="28" t="s">
        <v>6932</v>
      </c>
    </row>
    <row r="490" spans="1:7" ht="15.75" x14ac:dyDescent="0.25">
      <c r="A490" s="28">
        <v>489</v>
      </c>
      <c r="B490" s="25" t="s">
        <v>6739</v>
      </c>
      <c r="C490" s="30" t="s">
        <v>6740</v>
      </c>
      <c r="D490" s="26" t="s">
        <v>8371</v>
      </c>
      <c r="E490" s="26" t="s">
        <v>5759</v>
      </c>
      <c r="F490" s="28" t="s">
        <v>8366</v>
      </c>
      <c r="G490" s="28" t="s">
        <v>6932</v>
      </c>
    </row>
    <row r="491" spans="1:7" ht="15.75" x14ac:dyDescent="0.25">
      <c r="A491" s="28">
        <v>490</v>
      </c>
      <c r="B491" s="25" t="s">
        <v>6741</v>
      </c>
      <c r="C491" s="30" t="s">
        <v>6742</v>
      </c>
      <c r="D491" s="26" t="s">
        <v>8371</v>
      </c>
      <c r="E491" s="26" t="s">
        <v>5759</v>
      </c>
      <c r="F491" s="28" t="s">
        <v>8366</v>
      </c>
      <c r="G491" s="28" t="s">
        <v>6932</v>
      </c>
    </row>
    <row r="492" spans="1:7" ht="15.75" x14ac:dyDescent="0.25">
      <c r="A492" s="28">
        <v>491</v>
      </c>
      <c r="B492" s="25" t="s">
        <v>6743</v>
      </c>
      <c r="C492" s="30" t="s">
        <v>6744</v>
      </c>
      <c r="D492" s="26" t="s">
        <v>8371</v>
      </c>
      <c r="E492" s="26" t="s">
        <v>5759</v>
      </c>
      <c r="F492" s="28" t="s">
        <v>8366</v>
      </c>
      <c r="G492" s="28" t="s">
        <v>6932</v>
      </c>
    </row>
    <row r="493" spans="1:7" ht="15.75" x14ac:dyDescent="0.25">
      <c r="A493" s="28">
        <v>492</v>
      </c>
      <c r="B493" s="25" t="s">
        <v>6745</v>
      </c>
      <c r="C493" s="30" t="s">
        <v>6746</v>
      </c>
      <c r="D493" s="26" t="s">
        <v>8371</v>
      </c>
      <c r="E493" s="26" t="s">
        <v>5759</v>
      </c>
      <c r="F493" s="28" t="s">
        <v>8366</v>
      </c>
      <c r="G493" s="28" t="s">
        <v>6932</v>
      </c>
    </row>
    <row r="494" spans="1:7" ht="15.75" x14ac:dyDescent="0.25">
      <c r="A494" s="28">
        <v>493</v>
      </c>
      <c r="B494" s="25" t="s">
        <v>6747</v>
      </c>
      <c r="C494" s="30" t="s">
        <v>6748</v>
      </c>
      <c r="D494" s="26" t="s">
        <v>8371</v>
      </c>
      <c r="E494" s="26" t="s">
        <v>5759</v>
      </c>
      <c r="F494" s="28" t="s">
        <v>8366</v>
      </c>
      <c r="G494" s="28" t="s">
        <v>6932</v>
      </c>
    </row>
    <row r="495" spans="1:7" ht="15.75" x14ac:dyDescent="0.25">
      <c r="A495" s="28">
        <v>494</v>
      </c>
      <c r="B495" s="25" t="s">
        <v>6749</v>
      </c>
      <c r="C495" s="30" t="s">
        <v>6750</v>
      </c>
      <c r="D495" s="26" t="s">
        <v>8371</v>
      </c>
      <c r="E495" s="26" t="s">
        <v>5759</v>
      </c>
      <c r="F495" s="28" t="s">
        <v>8366</v>
      </c>
      <c r="G495" s="28" t="s">
        <v>6932</v>
      </c>
    </row>
    <row r="496" spans="1:7" ht="15.75" x14ac:dyDescent="0.25">
      <c r="A496" s="28">
        <v>495</v>
      </c>
      <c r="B496" s="25" t="s">
        <v>6751</v>
      </c>
      <c r="C496" s="30" t="s">
        <v>6752</v>
      </c>
      <c r="D496" s="26" t="s">
        <v>8371</v>
      </c>
      <c r="E496" s="26" t="s">
        <v>5759</v>
      </c>
      <c r="F496" s="28" t="s">
        <v>8366</v>
      </c>
      <c r="G496" s="28" t="s">
        <v>6932</v>
      </c>
    </row>
    <row r="497" spans="1:7" ht="15.75" x14ac:dyDescent="0.25">
      <c r="A497" s="28">
        <v>496</v>
      </c>
      <c r="B497" s="25" t="s">
        <v>6753</v>
      </c>
      <c r="C497" s="30" t="s">
        <v>2490</v>
      </c>
      <c r="D497" s="26" t="s">
        <v>8371</v>
      </c>
      <c r="E497" s="26" t="s">
        <v>5759</v>
      </c>
      <c r="F497" s="28" t="s">
        <v>8366</v>
      </c>
      <c r="G497" s="28" t="s">
        <v>6932</v>
      </c>
    </row>
    <row r="498" spans="1:7" ht="15.75" x14ac:dyDescent="0.25">
      <c r="A498" s="28">
        <v>497</v>
      </c>
      <c r="B498" s="25" t="s">
        <v>6754</v>
      </c>
      <c r="C498" s="30" t="s">
        <v>6755</v>
      </c>
      <c r="D498" s="26" t="s">
        <v>8371</v>
      </c>
      <c r="E498" s="26" t="s">
        <v>5759</v>
      </c>
      <c r="F498" s="28" t="s">
        <v>8366</v>
      </c>
      <c r="G498" s="28" t="s">
        <v>6932</v>
      </c>
    </row>
    <row r="499" spans="1:7" ht="15.75" x14ac:dyDescent="0.25">
      <c r="A499" s="28">
        <v>498</v>
      </c>
      <c r="B499" s="25" t="s">
        <v>6756</v>
      </c>
      <c r="C499" s="30" t="s">
        <v>6757</v>
      </c>
      <c r="D499" s="26" t="s">
        <v>8371</v>
      </c>
      <c r="E499" s="26" t="s">
        <v>5759</v>
      </c>
      <c r="F499" s="28" t="s">
        <v>8366</v>
      </c>
      <c r="G499" s="28" t="s">
        <v>6932</v>
      </c>
    </row>
    <row r="500" spans="1:7" ht="15.75" x14ac:dyDescent="0.25">
      <c r="A500" s="28">
        <v>499</v>
      </c>
      <c r="B500" s="25" t="s">
        <v>6758</v>
      </c>
      <c r="C500" s="30" t="s">
        <v>6759</v>
      </c>
      <c r="D500" s="26" t="s">
        <v>8371</v>
      </c>
      <c r="E500" s="26" t="s">
        <v>5759</v>
      </c>
      <c r="F500" s="28" t="s">
        <v>8366</v>
      </c>
      <c r="G500" s="28" t="s">
        <v>6932</v>
      </c>
    </row>
    <row r="501" spans="1:7" ht="15.75" x14ac:dyDescent="0.25">
      <c r="A501" s="28">
        <v>500</v>
      </c>
      <c r="B501" s="25" t="s">
        <v>6760</v>
      </c>
      <c r="C501" s="30" t="s">
        <v>6761</v>
      </c>
      <c r="D501" s="26" t="s">
        <v>8371</v>
      </c>
      <c r="E501" s="26" t="s">
        <v>5759</v>
      </c>
      <c r="F501" s="28" t="s">
        <v>8366</v>
      </c>
      <c r="G501" s="28" t="s">
        <v>6932</v>
      </c>
    </row>
    <row r="502" spans="1:7" ht="15.75" x14ac:dyDescent="0.25">
      <c r="A502" s="28">
        <v>501</v>
      </c>
      <c r="B502" s="25" t="s">
        <v>6762</v>
      </c>
      <c r="C502" s="30" t="s">
        <v>6763</v>
      </c>
      <c r="D502" s="26" t="s">
        <v>8371</v>
      </c>
      <c r="E502" s="26" t="s">
        <v>5759</v>
      </c>
      <c r="F502" s="28" t="s">
        <v>8366</v>
      </c>
      <c r="G502" s="28" t="s">
        <v>6932</v>
      </c>
    </row>
    <row r="503" spans="1:7" ht="15.75" x14ac:dyDescent="0.25">
      <c r="A503" s="28">
        <v>502</v>
      </c>
      <c r="B503" s="25" t="s">
        <v>6764</v>
      </c>
      <c r="C503" s="30" t="s">
        <v>6765</v>
      </c>
      <c r="D503" s="26" t="s">
        <v>8371</v>
      </c>
      <c r="E503" s="26" t="s">
        <v>5759</v>
      </c>
      <c r="F503" s="28" t="s">
        <v>8366</v>
      </c>
      <c r="G503" s="28" t="s">
        <v>6932</v>
      </c>
    </row>
    <row r="504" spans="1:7" ht="15.75" x14ac:dyDescent="0.25">
      <c r="A504" s="28">
        <v>503</v>
      </c>
      <c r="B504" s="25" t="s">
        <v>6766</v>
      </c>
      <c r="C504" s="30" t="s">
        <v>6767</v>
      </c>
      <c r="D504" s="26" t="s">
        <v>8371</v>
      </c>
      <c r="E504" s="26" t="s">
        <v>5759</v>
      </c>
      <c r="F504" s="28" t="s">
        <v>8366</v>
      </c>
      <c r="G504" s="28" t="s">
        <v>6932</v>
      </c>
    </row>
    <row r="505" spans="1:7" ht="15.75" x14ac:dyDescent="0.25">
      <c r="A505" s="28">
        <v>504</v>
      </c>
      <c r="B505" s="25" t="s">
        <v>6768</v>
      </c>
      <c r="C505" s="30" t="s">
        <v>6769</v>
      </c>
      <c r="D505" s="26" t="s">
        <v>8371</v>
      </c>
      <c r="E505" s="26" t="s">
        <v>5759</v>
      </c>
      <c r="F505" s="28" t="s">
        <v>8366</v>
      </c>
      <c r="G505" s="28" t="s">
        <v>6932</v>
      </c>
    </row>
    <row r="506" spans="1:7" ht="15.75" x14ac:dyDescent="0.25">
      <c r="A506" s="28">
        <v>505</v>
      </c>
      <c r="B506" s="25" t="s">
        <v>6770</v>
      </c>
      <c r="C506" s="30" t="s">
        <v>6771</v>
      </c>
      <c r="D506" s="26" t="s">
        <v>8371</v>
      </c>
      <c r="E506" s="26" t="s">
        <v>5759</v>
      </c>
      <c r="F506" s="28" t="s">
        <v>8366</v>
      </c>
      <c r="G506" s="28" t="s">
        <v>6932</v>
      </c>
    </row>
    <row r="507" spans="1:7" ht="15.75" x14ac:dyDescent="0.25">
      <c r="A507" s="28">
        <v>506</v>
      </c>
      <c r="B507" s="25" t="s">
        <v>6772</v>
      </c>
      <c r="C507" s="30" t="s">
        <v>6773</v>
      </c>
      <c r="D507" s="26" t="s">
        <v>8371</v>
      </c>
      <c r="E507" s="26" t="s">
        <v>5759</v>
      </c>
      <c r="F507" s="28" t="s">
        <v>8366</v>
      </c>
      <c r="G507" s="28" t="s">
        <v>6932</v>
      </c>
    </row>
    <row r="508" spans="1:7" ht="15.75" x14ac:dyDescent="0.25">
      <c r="A508" s="28">
        <v>507</v>
      </c>
      <c r="B508" s="25" t="s">
        <v>6774</v>
      </c>
      <c r="C508" s="30" t="s">
        <v>6775</v>
      </c>
      <c r="D508" s="26" t="s">
        <v>8371</v>
      </c>
      <c r="E508" s="26" t="s">
        <v>5759</v>
      </c>
      <c r="F508" s="28" t="s">
        <v>8366</v>
      </c>
      <c r="G508" s="28" t="s">
        <v>6932</v>
      </c>
    </row>
    <row r="509" spans="1:7" ht="15.75" x14ac:dyDescent="0.25">
      <c r="A509" s="28">
        <v>508</v>
      </c>
      <c r="B509" s="25" t="s">
        <v>6776</v>
      </c>
      <c r="C509" s="30" t="s">
        <v>6777</v>
      </c>
      <c r="D509" s="26" t="s">
        <v>8371</v>
      </c>
      <c r="E509" s="26" t="s">
        <v>5759</v>
      </c>
      <c r="F509" s="28" t="s">
        <v>8366</v>
      </c>
      <c r="G509" s="28" t="s">
        <v>6932</v>
      </c>
    </row>
    <row r="510" spans="1:7" ht="15.75" x14ac:dyDescent="0.25">
      <c r="A510" s="28">
        <v>509</v>
      </c>
      <c r="B510" s="25" t="s">
        <v>6778</v>
      </c>
      <c r="C510" s="30" t="s">
        <v>6779</v>
      </c>
      <c r="D510" s="26" t="s">
        <v>8371</v>
      </c>
      <c r="E510" s="26" t="s">
        <v>5759</v>
      </c>
      <c r="F510" s="28" t="s">
        <v>8366</v>
      </c>
      <c r="G510" s="28" t="s">
        <v>6932</v>
      </c>
    </row>
    <row r="511" spans="1:7" ht="15.75" x14ac:dyDescent="0.25">
      <c r="A511" s="28">
        <v>510</v>
      </c>
      <c r="B511" s="25" t="s">
        <v>6780</v>
      </c>
      <c r="C511" s="30" t="s">
        <v>6781</v>
      </c>
      <c r="D511" s="26" t="s">
        <v>8371</v>
      </c>
      <c r="E511" s="26" t="s">
        <v>5759</v>
      </c>
      <c r="F511" s="28" t="s">
        <v>8366</v>
      </c>
      <c r="G511" s="28" t="s">
        <v>6932</v>
      </c>
    </row>
    <row r="512" spans="1:7" ht="15.75" x14ac:dyDescent="0.25">
      <c r="A512" s="28">
        <v>511</v>
      </c>
      <c r="B512" s="25" t="s">
        <v>6782</v>
      </c>
      <c r="C512" s="30" t="s">
        <v>6783</v>
      </c>
      <c r="D512" s="26" t="s">
        <v>8371</v>
      </c>
      <c r="E512" s="26" t="s">
        <v>5759</v>
      </c>
      <c r="F512" s="28" t="s">
        <v>8366</v>
      </c>
      <c r="G512" s="28" t="s">
        <v>6932</v>
      </c>
    </row>
    <row r="513" spans="1:7" ht="15.75" x14ac:dyDescent="0.25">
      <c r="A513" s="28">
        <v>512</v>
      </c>
      <c r="B513" s="25" t="s">
        <v>6784</v>
      </c>
      <c r="C513" s="30" t="s">
        <v>6785</v>
      </c>
      <c r="D513" s="26" t="s">
        <v>8371</v>
      </c>
      <c r="E513" s="26" t="s">
        <v>5759</v>
      </c>
      <c r="F513" s="28" t="s">
        <v>8366</v>
      </c>
      <c r="G513" s="28" t="s">
        <v>6932</v>
      </c>
    </row>
    <row r="514" spans="1:7" ht="15.75" x14ac:dyDescent="0.25">
      <c r="A514" s="28">
        <v>513</v>
      </c>
      <c r="B514" s="25" t="s">
        <v>6786</v>
      </c>
      <c r="C514" s="30" t="s">
        <v>6787</v>
      </c>
      <c r="D514" s="26" t="s">
        <v>8371</v>
      </c>
      <c r="E514" s="26" t="s">
        <v>5759</v>
      </c>
      <c r="F514" s="28" t="s">
        <v>8366</v>
      </c>
      <c r="G514" s="28" t="s">
        <v>6932</v>
      </c>
    </row>
    <row r="515" spans="1:7" ht="15.75" x14ac:dyDescent="0.25">
      <c r="A515" s="28">
        <v>514</v>
      </c>
      <c r="B515" s="25" t="s">
        <v>6788</v>
      </c>
      <c r="C515" s="30" t="s">
        <v>6789</v>
      </c>
      <c r="D515" s="26" t="s">
        <v>8371</v>
      </c>
      <c r="E515" s="26" t="s">
        <v>5759</v>
      </c>
      <c r="F515" s="28" t="s">
        <v>8366</v>
      </c>
      <c r="G515" s="28" t="s">
        <v>6932</v>
      </c>
    </row>
    <row r="516" spans="1:7" ht="15.75" x14ac:dyDescent="0.25">
      <c r="A516" s="28">
        <v>515</v>
      </c>
      <c r="B516" s="25" t="s">
        <v>6790</v>
      </c>
      <c r="C516" s="30" t="s">
        <v>6791</v>
      </c>
      <c r="D516" s="26" t="s">
        <v>8371</v>
      </c>
      <c r="E516" s="26" t="s">
        <v>5759</v>
      </c>
      <c r="F516" s="28" t="s">
        <v>8366</v>
      </c>
      <c r="G516" s="28" t="s">
        <v>6932</v>
      </c>
    </row>
    <row r="517" spans="1:7" ht="15.75" x14ac:dyDescent="0.25">
      <c r="A517" s="28">
        <v>516</v>
      </c>
      <c r="B517" s="25" t="s">
        <v>6792</v>
      </c>
      <c r="C517" s="30" t="s">
        <v>6793</v>
      </c>
      <c r="D517" s="26" t="s">
        <v>8371</v>
      </c>
      <c r="E517" s="26" t="s">
        <v>5759</v>
      </c>
      <c r="F517" s="28" t="s">
        <v>8366</v>
      </c>
      <c r="G517" s="28" t="s">
        <v>6932</v>
      </c>
    </row>
    <row r="518" spans="1:7" ht="15.75" x14ac:dyDescent="0.25">
      <c r="A518" s="28">
        <v>517</v>
      </c>
      <c r="B518" s="25" t="s">
        <v>6794</v>
      </c>
      <c r="C518" s="30" t="s">
        <v>6795</v>
      </c>
      <c r="D518" s="26" t="s">
        <v>8371</v>
      </c>
      <c r="E518" s="26" t="s">
        <v>5759</v>
      </c>
      <c r="F518" s="28" t="s">
        <v>8366</v>
      </c>
      <c r="G518" s="28" t="s">
        <v>6932</v>
      </c>
    </row>
    <row r="519" spans="1:7" ht="15.75" x14ac:dyDescent="0.25">
      <c r="A519" s="28">
        <v>518</v>
      </c>
      <c r="B519" s="25" t="s">
        <v>6796</v>
      </c>
      <c r="C519" s="30" t="s">
        <v>6797</v>
      </c>
      <c r="D519" s="26" t="s">
        <v>8371</v>
      </c>
      <c r="E519" s="26" t="s">
        <v>5759</v>
      </c>
      <c r="F519" s="28" t="s">
        <v>8366</v>
      </c>
      <c r="G519" s="28" t="s">
        <v>6932</v>
      </c>
    </row>
    <row r="520" spans="1:7" ht="15.75" x14ac:dyDescent="0.25">
      <c r="A520" s="28">
        <v>519</v>
      </c>
      <c r="B520" s="25" t="s">
        <v>6798</v>
      </c>
      <c r="C520" s="30" t="s">
        <v>6799</v>
      </c>
      <c r="D520" s="26" t="s">
        <v>8371</v>
      </c>
      <c r="E520" s="26" t="s">
        <v>5759</v>
      </c>
      <c r="F520" s="28" t="s">
        <v>8366</v>
      </c>
      <c r="G520" s="28" t="s">
        <v>6932</v>
      </c>
    </row>
    <row r="521" spans="1:7" ht="15.75" x14ac:dyDescent="0.25">
      <c r="A521" s="28">
        <v>520</v>
      </c>
      <c r="B521" s="25" t="s">
        <v>6800</v>
      </c>
      <c r="C521" s="30" t="s">
        <v>6801</v>
      </c>
      <c r="D521" s="26" t="s">
        <v>8371</v>
      </c>
      <c r="E521" s="26" t="s">
        <v>5759</v>
      </c>
      <c r="F521" s="28" t="s">
        <v>8366</v>
      </c>
      <c r="G521" s="28" t="s">
        <v>6932</v>
      </c>
    </row>
    <row r="522" spans="1:7" ht="15.75" x14ac:dyDescent="0.25">
      <c r="A522" s="28">
        <v>521</v>
      </c>
      <c r="B522" s="25" t="s">
        <v>6802</v>
      </c>
      <c r="C522" s="30" t="s">
        <v>6803</v>
      </c>
      <c r="D522" s="26" t="s">
        <v>8371</v>
      </c>
      <c r="E522" s="26" t="s">
        <v>5759</v>
      </c>
      <c r="F522" s="28" t="s">
        <v>8366</v>
      </c>
      <c r="G522" s="28" t="s">
        <v>6932</v>
      </c>
    </row>
    <row r="523" spans="1:7" ht="15.75" x14ac:dyDescent="0.25">
      <c r="A523" s="28">
        <v>522</v>
      </c>
      <c r="B523" s="25" t="s">
        <v>6804</v>
      </c>
      <c r="C523" s="30" t="s">
        <v>6805</v>
      </c>
      <c r="D523" s="26" t="s">
        <v>8371</v>
      </c>
      <c r="E523" s="26" t="s">
        <v>5759</v>
      </c>
      <c r="F523" s="28" t="s">
        <v>8366</v>
      </c>
      <c r="G523" s="28" t="s">
        <v>6932</v>
      </c>
    </row>
    <row r="524" spans="1:7" ht="15.75" x14ac:dyDescent="0.25">
      <c r="A524" s="28">
        <v>523</v>
      </c>
      <c r="B524" s="25" t="s">
        <v>6806</v>
      </c>
      <c r="C524" s="30" t="s">
        <v>6807</v>
      </c>
      <c r="D524" s="26" t="s">
        <v>8371</v>
      </c>
      <c r="E524" s="26" t="s">
        <v>5759</v>
      </c>
      <c r="F524" s="28" t="s">
        <v>8366</v>
      </c>
      <c r="G524" s="28" t="s">
        <v>6932</v>
      </c>
    </row>
    <row r="525" spans="1:7" ht="15.75" x14ac:dyDescent="0.25">
      <c r="A525" s="28">
        <v>524</v>
      </c>
      <c r="B525" s="25" t="s">
        <v>6808</v>
      </c>
      <c r="C525" s="30" t="s">
        <v>6809</v>
      </c>
      <c r="D525" s="26" t="s">
        <v>8371</v>
      </c>
      <c r="E525" s="26" t="s">
        <v>5759</v>
      </c>
      <c r="F525" s="28" t="s">
        <v>8366</v>
      </c>
      <c r="G525" s="28" t="s">
        <v>6932</v>
      </c>
    </row>
    <row r="526" spans="1:7" ht="15.75" x14ac:dyDescent="0.25">
      <c r="A526" s="28">
        <v>525</v>
      </c>
      <c r="B526" s="25" t="s">
        <v>6810</v>
      </c>
      <c r="C526" s="30" t="s">
        <v>6811</v>
      </c>
      <c r="D526" s="26" t="s">
        <v>8371</v>
      </c>
      <c r="E526" s="26" t="s">
        <v>5759</v>
      </c>
      <c r="F526" s="28" t="s">
        <v>8366</v>
      </c>
      <c r="G526" s="28" t="s">
        <v>6932</v>
      </c>
    </row>
    <row r="527" spans="1:7" ht="15.75" x14ac:dyDescent="0.25">
      <c r="A527" s="28">
        <v>526</v>
      </c>
      <c r="B527" s="25" t="s">
        <v>6812</v>
      </c>
      <c r="C527" s="30" t="s">
        <v>6813</v>
      </c>
      <c r="D527" s="26" t="s">
        <v>8371</v>
      </c>
      <c r="E527" s="26" t="s">
        <v>5759</v>
      </c>
      <c r="F527" s="28" t="s">
        <v>8366</v>
      </c>
      <c r="G527" s="28" t="s">
        <v>6932</v>
      </c>
    </row>
    <row r="528" spans="1:7" ht="15.75" x14ac:dyDescent="0.25">
      <c r="A528" s="28">
        <v>527</v>
      </c>
      <c r="B528" s="25" t="s">
        <v>6814</v>
      </c>
      <c r="C528" s="30" t="s">
        <v>6815</v>
      </c>
      <c r="D528" s="26" t="s">
        <v>8371</v>
      </c>
      <c r="E528" s="26" t="s">
        <v>5759</v>
      </c>
      <c r="F528" s="28" t="s">
        <v>8366</v>
      </c>
      <c r="G528" s="28" t="s">
        <v>6932</v>
      </c>
    </row>
    <row r="529" spans="1:7" ht="15.75" x14ac:dyDescent="0.25">
      <c r="A529" s="28">
        <v>528</v>
      </c>
      <c r="B529" s="25" t="s">
        <v>6816</v>
      </c>
      <c r="C529" s="30" t="s">
        <v>6817</v>
      </c>
      <c r="D529" s="26" t="s">
        <v>8371</v>
      </c>
      <c r="E529" s="26" t="s">
        <v>5759</v>
      </c>
      <c r="F529" s="28" t="s">
        <v>8366</v>
      </c>
      <c r="G529" s="28" t="s">
        <v>6932</v>
      </c>
    </row>
    <row r="530" spans="1:7" ht="15.75" x14ac:dyDescent="0.25">
      <c r="A530" s="28">
        <v>529</v>
      </c>
      <c r="B530" s="25" t="s">
        <v>6818</v>
      </c>
      <c r="C530" s="30" t="s">
        <v>6819</v>
      </c>
      <c r="D530" s="26" t="s">
        <v>8371</v>
      </c>
      <c r="E530" s="26" t="s">
        <v>5759</v>
      </c>
      <c r="F530" s="28" t="s">
        <v>8366</v>
      </c>
      <c r="G530" s="28" t="s">
        <v>6932</v>
      </c>
    </row>
    <row r="531" spans="1:7" ht="15.75" x14ac:dyDescent="0.25">
      <c r="A531" s="28">
        <v>530</v>
      </c>
      <c r="B531" s="25" t="s">
        <v>6820</v>
      </c>
      <c r="C531" s="30" t="s">
        <v>6821</v>
      </c>
      <c r="D531" s="26" t="s">
        <v>8371</v>
      </c>
      <c r="E531" s="26" t="s">
        <v>5759</v>
      </c>
      <c r="F531" s="28" t="s">
        <v>8366</v>
      </c>
      <c r="G531" s="28" t="s">
        <v>6932</v>
      </c>
    </row>
    <row r="532" spans="1:7" ht="15.75" x14ac:dyDescent="0.25">
      <c r="A532" s="28">
        <v>531</v>
      </c>
      <c r="B532" s="25" t="s">
        <v>6822</v>
      </c>
      <c r="C532" s="30" t="s">
        <v>6823</v>
      </c>
      <c r="D532" s="26" t="s">
        <v>8371</v>
      </c>
      <c r="E532" s="26" t="s">
        <v>5759</v>
      </c>
      <c r="F532" s="28" t="s">
        <v>8366</v>
      </c>
      <c r="G532" s="28" t="s">
        <v>6932</v>
      </c>
    </row>
    <row r="533" spans="1:7" ht="15.75" x14ac:dyDescent="0.25">
      <c r="A533" s="28">
        <v>532</v>
      </c>
      <c r="B533" s="25" t="s">
        <v>6824</v>
      </c>
      <c r="C533" s="30" t="s">
        <v>6825</v>
      </c>
      <c r="D533" s="26" t="s">
        <v>8371</v>
      </c>
      <c r="E533" s="26" t="s">
        <v>5759</v>
      </c>
      <c r="F533" s="28" t="s">
        <v>8366</v>
      </c>
      <c r="G533" s="28" t="s">
        <v>6932</v>
      </c>
    </row>
    <row r="534" spans="1:7" ht="15.75" x14ac:dyDescent="0.25">
      <c r="A534" s="28">
        <v>533</v>
      </c>
      <c r="B534" s="25" t="s">
        <v>6826</v>
      </c>
      <c r="C534" s="30" t="s">
        <v>6827</v>
      </c>
      <c r="D534" s="26" t="s">
        <v>8371</v>
      </c>
      <c r="E534" s="26" t="s">
        <v>5759</v>
      </c>
      <c r="F534" s="28" t="s">
        <v>8366</v>
      </c>
      <c r="G534" s="28" t="s">
        <v>6932</v>
      </c>
    </row>
    <row r="535" spans="1:7" ht="15.75" x14ac:dyDescent="0.25">
      <c r="A535" s="28">
        <v>534</v>
      </c>
      <c r="B535" s="25" t="s">
        <v>6828</v>
      </c>
      <c r="C535" s="30" t="s">
        <v>6829</v>
      </c>
      <c r="D535" s="26" t="s">
        <v>8371</v>
      </c>
      <c r="E535" s="26" t="s">
        <v>5759</v>
      </c>
      <c r="F535" s="28" t="s">
        <v>8366</v>
      </c>
      <c r="G535" s="28" t="s">
        <v>6932</v>
      </c>
    </row>
    <row r="536" spans="1:7" ht="15.75" x14ac:dyDescent="0.25">
      <c r="A536" s="28">
        <v>535</v>
      </c>
      <c r="B536" s="25" t="s">
        <v>6830</v>
      </c>
      <c r="C536" s="30" t="s">
        <v>6831</v>
      </c>
      <c r="D536" s="26" t="s">
        <v>8371</v>
      </c>
      <c r="E536" s="26" t="s">
        <v>5759</v>
      </c>
      <c r="F536" s="28" t="s">
        <v>8366</v>
      </c>
      <c r="G536" s="28" t="s">
        <v>6932</v>
      </c>
    </row>
    <row r="537" spans="1:7" ht="15.75" x14ac:dyDescent="0.25">
      <c r="A537" s="28">
        <v>536</v>
      </c>
      <c r="B537" s="25" t="s">
        <v>6832</v>
      </c>
      <c r="C537" s="30" t="s">
        <v>6833</v>
      </c>
      <c r="D537" s="26" t="s">
        <v>8371</v>
      </c>
      <c r="E537" s="26" t="s">
        <v>5759</v>
      </c>
      <c r="F537" s="28" t="s">
        <v>8366</v>
      </c>
      <c r="G537" s="28" t="s">
        <v>6932</v>
      </c>
    </row>
    <row r="538" spans="1:7" ht="15.75" x14ac:dyDescent="0.25">
      <c r="A538" s="28">
        <v>537</v>
      </c>
      <c r="B538" s="25" t="s">
        <v>6834</v>
      </c>
      <c r="C538" s="30" t="s">
        <v>6835</v>
      </c>
      <c r="D538" s="26" t="s">
        <v>8371</v>
      </c>
      <c r="E538" s="26" t="s">
        <v>5759</v>
      </c>
      <c r="F538" s="28" t="s">
        <v>8366</v>
      </c>
      <c r="G538" s="28" t="s">
        <v>6932</v>
      </c>
    </row>
    <row r="539" spans="1:7" ht="15.75" x14ac:dyDescent="0.25">
      <c r="A539" s="28">
        <v>538</v>
      </c>
      <c r="B539" s="25" t="s">
        <v>6836</v>
      </c>
      <c r="C539" s="30" t="s">
        <v>6837</v>
      </c>
      <c r="D539" s="26" t="s">
        <v>8371</v>
      </c>
      <c r="E539" s="26" t="s">
        <v>5759</v>
      </c>
      <c r="F539" s="28" t="s">
        <v>8366</v>
      </c>
      <c r="G539" s="28" t="s">
        <v>6932</v>
      </c>
    </row>
    <row r="540" spans="1:7" ht="15.75" x14ac:dyDescent="0.25">
      <c r="A540" s="28">
        <v>539</v>
      </c>
      <c r="B540" s="25" t="s">
        <v>6838</v>
      </c>
      <c r="C540" s="30" t="s">
        <v>6839</v>
      </c>
      <c r="D540" s="26" t="s">
        <v>8371</v>
      </c>
      <c r="E540" s="26" t="s">
        <v>5759</v>
      </c>
      <c r="F540" s="28" t="s">
        <v>8366</v>
      </c>
      <c r="G540" s="28" t="s">
        <v>6932</v>
      </c>
    </row>
    <row r="541" spans="1:7" ht="15.75" x14ac:dyDescent="0.25">
      <c r="A541" s="28">
        <v>540</v>
      </c>
      <c r="B541" s="28" t="s">
        <v>6840</v>
      </c>
      <c r="C541" s="27" t="s">
        <v>6841</v>
      </c>
      <c r="D541" s="26" t="s">
        <v>8372</v>
      </c>
      <c r="E541" s="26" t="s">
        <v>5759</v>
      </c>
      <c r="F541" s="28" t="s">
        <v>8366</v>
      </c>
      <c r="G541" s="28" t="s">
        <v>6933</v>
      </c>
    </row>
    <row r="542" spans="1:7" ht="15.75" x14ac:dyDescent="0.25">
      <c r="A542" s="28">
        <v>541</v>
      </c>
      <c r="B542" s="28" t="s">
        <v>6842</v>
      </c>
      <c r="C542" s="27" t="s">
        <v>6843</v>
      </c>
      <c r="D542" s="26" t="s">
        <v>8372</v>
      </c>
      <c r="E542" s="26" t="s">
        <v>5759</v>
      </c>
      <c r="F542" s="28" t="s">
        <v>8366</v>
      </c>
      <c r="G542" s="28" t="s">
        <v>6933</v>
      </c>
    </row>
    <row r="543" spans="1:7" ht="15.75" x14ac:dyDescent="0.25">
      <c r="A543" s="28">
        <v>542</v>
      </c>
      <c r="B543" s="28" t="s">
        <v>6844</v>
      </c>
      <c r="C543" s="27" t="s">
        <v>6845</v>
      </c>
      <c r="D543" s="26" t="s">
        <v>8372</v>
      </c>
      <c r="E543" s="26" t="s">
        <v>5759</v>
      </c>
      <c r="F543" s="28" t="s">
        <v>8366</v>
      </c>
      <c r="G543" s="28" t="s">
        <v>6933</v>
      </c>
    </row>
    <row r="544" spans="1:7" ht="15.75" x14ac:dyDescent="0.25">
      <c r="A544" s="28">
        <v>543</v>
      </c>
      <c r="B544" s="28" t="s">
        <v>6846</v>
      </c>
      <c r="C544" s="27" t="s">
        <v>6847</v>
      </c>
      <c r="D544" s="26" t="s">
        <v>8372</v>
      </c>
      <c r="E544" s="26" t="s">
        <v>5759</v>
      </c>
      <c r="F544" s="28" t="s">
        <v>8366</v>
      </c>
      <c r="G544" s="28" t="s">
        <v>6933</v>
      </c>
    </row>
    <row r="545" spans="1:7" ht="15.75" x14ac:dyDescent="0.25">
      <c r="A545" s="28">
        <v>544</v>
      </c>
      <c r="B545" s="28" t="s">
        <v>6848</v>
      </c>
      <c r="C545" s="27" t="s">
        <v>6849</v>
      </c>
      <c r="D545" s="26" t="s">
        <v>8372</v>
      </c>
      <c r="E545" s="26" t="s">
        <v>5759</v>
      </c>
      <c r="F545" s="28" t="s">
        <v>8366</v>
      </c>
      <c r="G545" s="28" t="s">
        <v>6933</v>
      </c>
    </row>
    <row r="546" spans="1:7" ht="15.75" x14ac:dyDescent="0.25">
      <c r="A546" s="28">
        <v>545</v>
      </c>
      <c r="B546" s="28" t="s">
        <v>6850</v>
      </c>
      <c r="C546" s="27" t="s">
        <v>6851</v>
      </c>
      <c r="D546" s="26" t="s">
        <v>8372</v>
      </c>
      <c r="E546" s="26" t="s">
        <v>5759</v>
      </c>
      <c r="F546" s="28" t="s">
        <v>8366</v>
      </c>
      <c r="G546" s="28" t="s">
        <v>6933</v>
      </c>
    </row>
    <row r="547" spans="1:7" ht="15.75" x14ac:dyDescent="0.25">
      <c r="A547" s="28">
        <v>546</v>
      </c>
      <c r="B547" s="28" t="s">
        <v>6852</v>
      </c>
      <c r="C547" s="27" t="s">
        <v>6853</v>
      </c>
      <c r="D547" s="26" t="s">
        <v>8372</v>
      </c>
      <c r="E547" s="26" t="s">
        <v>5759</v>
      </c>
      <c r="F547" s="28" t="s">
        <v>8366</v>
      </c>
      <c r="G547" s="28" t="s">
        <v>6933</v>
      </c>
    </row>
    <row r="548" spans="1:7" ht="15.75" x14ac:dyDescent="0.25">
      <c r="A548" s="28">
        <v>547</v>
      </c>
      <c r="B548" s="28" t="s">
        <v>6854</v>
      </c>
      <c r="C548" s="27" t="s">
        <v>6855</v>
      </c>
      <c r="D548" s="26" t="s">
        <v>8372</v>
      </c>
      <c r="E548" s="26" t="s">
        <v>5759</v>
      </c>
      <c r="F548" s="28" t="s">
        <v>8366</v>
      </c>
      <c r="G548" s="28" t="s">
        <v>6933</v>
      </c>
    </row>
    <row r="549" spans="1:7" ht="15.75" x14ac:dyDescent="0.25">
      <c r="A549" s="28">
        <v>548</v>
      </c>
      <c r="B549" s="28" t="s">
        <v>6856</v>
      </c>
      <c r="C549" s="27" t="s">
        <v>6857</v>
      </c>
      <c r="D549" s="26" t="s">
        <v>8372</v>
      </c>
      <c r="E549" s="26" t="s">
        <v>5759</v>
      </c>
      <c r="F549" s="28" t="s">
        <v>8366</v>
      </c>
      <c r="G549" s="28" t="s">
        <v>6933</v>
      </c>
    </row>
    <row r="550" spans="1:7" ht="15.75" x14ac:dyDescent="0.25">
      <c r="A550" s="28">
        <v>549</v>
      </c>
      <c r="B550" s="28" t="s">
        <v>6858</v>
      </c>
      <c r="C550" s="27" t="s">
        <v>6859</v>
      </c>
      <c r="D550" s="26" t="s">
        <v>8372</v>
      </c>
      <c r="E550" s="26" t="s">
        <v>5759</v>
      </c>
      <c r="F550" s="28" t="s">
        <v>8366</v>
      </c>
      <c r="G550" s="28" t="s">
        <v>6933</v>
      </c>
    </row>
    <row r="551" spans="1:7" ht="15.75" x14ac:dyDescent="0.25">
      <c r="A551" s="28">
        <v>550</v>
      </c>
      <c r="B551" s="28" t="s">
        <v>6860</v>
      </c>
      <c r="C551" s="27" t="s">
        <v>6861</v>
      </c>
      <c r="D551" s="26" t="s">
        <v>8372</v>
      </c>
      <c r="E551" s="26" t="s">
        <v>5759</v>
      </c>
      <c r="F551" s="28" t="s">
        <v>8366</v>
      </c>
      <c r="G551" s="28" t="s">
        <v>6933</v>
      </c>
    </row>
    <row r="552" spans="1:7" ht="15.75" x14ac:dyDescent="0.25">
      <c r="A552" s="28">
        <v>551</v>
      </c>
      <c r="B552" s="28" t="s">
        <v>6862</v>
      </c>
      <c r="C552" s="27" t="s">
        <v>6863</v>
      </c>
      <c r="D552" s="26" t="s">
        <v>8372</v>
      </c>
      <c r="E552" s="26" t="s">
        <v>5759</v>
      </c>
      <c r="F552" s="28" t="s">
        <v>8366</v>
      </c>
      <c r="G552" s="28" t="s">
        <v>6933</v>
      </c>
    </row>
    <row r="553" spans="1:7" ht="15.75" x14ac:dyDescent="0.25">
      <c r="A553" s="28">
        <v>552</v>
      </c>
      <c r="B553" s="28" t="s">
        <v>6864</v>
      </c>
      <c r="C553" s="27" t="s">
        <v>6865</v>
      </c>
      <c r="D553" s="26" t="s">
        <v>8372</v>
      </c>
      <c r="E553" s="26" t="s">
        <v>5759</v>
      </c>
      <c r="F553" s="28" t="s">
        <v>8366</v>
      </c>
      <c r="G553" s="28" t="s">
        <v>6933</v>
      </c>
    </row>
    <row r="554" spans="1:7" ht="15.75" x14ac:dyDescent="0.25">
      <c r="A554" s="28">
        <v>553</v>
      </c>
      <c r="B554" s="28" t="s">
        <v>6866</v>
      </c>
      <c r="C554" s="27" t="s">
        <v>6867</v>
      </c>
      <c r="D554" s="26" t="s">
        <v>8372</v>
      </c>
      <c r="E554" s="26" t="s">
        <v>5759</v>
      </c>
      <c r="F554" s="28" t="s">
        <v>8366</v>
      </c>
      <c r="G554" s="28" t="s">
        <v>6933</v>
      </c>
    </row>
    <row r="555" spans="1:7" ht="15.75" x14ac:dyDescent="0.25">
      <c r="A555" s="28">
        <v>554</v>
      </c>
      <c r="B555" s="28" t="s">
        <v>6868</v>
      </c>
      <c r="C555" s="27" t="s">
        <v>6869</v>
      </c>
      <c r="D555" s="26" t="s">
        <v>8372</v>
      </c>
      <c r="E555" s="26" t="s">
        <v>5759</v>
      </c>
      <c r="F555" s="28" t="s">
        <v>8366</v>
      </c>
      <c r="G555" s="28" t="s">
        <v>6933</v>
      </c>
    </row>
    <row r="556" spans="1:7" ht="15.75" x14ac:dyDescent="0.25">
      <c r="A556" s="28">
        <v>555</v>
      </c>
      <c r="B556" s="28" t="s">
        <v>6870</v>
      </c>
      <c r="C556" s="27" t="s">
        <v>6871</v>
      </c>
      <c r="D556" s="26" t="s">
        <v>8372</v>
      </c>
      <c r="E556" s="26" t="s">
        <v>5759</v>
      </c>
      <c r="F556" s="28" t="s">
        <v>8366</v>
      </c>
      <c r="G556" s="28" t="s">
        <v>6933</v>
      </c>
    </row>
    <row r="557" spans="1:7" ht="15.75" x14ac:dyDescent="0.25">
      <c r="A557" s="28">
        <v>556</v>
      </c>
      <c r="B557" s="28" t="s">
        <v>6872</v>
      </c>
      <c r="C557" s="27" t="s">
        <v>6873</v>
      </c>
      <c r="D557" s="26" t="s">
        <v>8372</v>
      </c>
      <c r="E557" s="26" t="s">
        <v>5759</v>
      </c>
      <c r="F557" s="28" t="s">
        <v>8366</v>
      </c>
      <c r="G557" s="28" t="s">
        <v>6933</v>
      </c>
    </row>
    <row r="558" spans="1:7" ht="15.75" x14ac:dyDescent="0.25">
      <c r="A558" s="28">
        <v>557</v>
      </c>
      <c r="B558" s="28" t="s">
        <v>6874</v>
      </c>
      <c r="C558" s="27" t="s">
        <v>6875</v>
      </c>
      <c r="D558" s="26" t="s">
        <v>8372</v>
      </c>
      <c r="E558" s="26" t="s">
        <v>5759</v>
      </c>
      <c r="F558" s="28" t="s">
        <v>8366</v>
      </c>
      <c r="G558" s="28" t="s">
        <v>6933</v>
      </c>
    </row>
    <row r="559" spans="1:7" ht="15.75" x14ac:dyDescent="0.25">
      <c r="A559" s="28">
        <v>558</v>
      </c>
      <c r="B559" s="28" t="s">
        <v>6876</v>
      </c>
      <c r="C559" s="27" t="s">
        <v>6877</v>
      </c>
      <c r="D559" s="26" t="s">
        <v>8372</v>
      </c>
      <c r="E559" s="26" t="s">
        <v>5759</v>
      </c>
      <c r="F559" s="28" t="s">
        <v>8366</v>
      </c>
      <c r="G559" s="28" t="s">
        <v>6933</v>
      </c>
    </row>
    <row r="560" spans="1:7" ht="15.75" x14ac:dyDescent="0.25">
      <c r="A560" s="28">
        <v>559</v>
      </c>
      <c r="B560" s="28" t="s">
        <v>6878</v>
      </c>
      <c r="C560" s="27" t="s">
        <v>6879</v>
      </c>
      <c r="D560" s="26" t="s">
        <v>8372</v>
      </c>
      <c r="E560" s="26" t="s">
        <v>5759</v>
      </c>
      <c r="F560" s="28" t="s">
        <v>8366</v>
      </c>
      <c r="G560" s="28" t="s">
        <v>6933</v>
      </c>
    </row>
    <row r="561" spans="1:7" ht="15.75" x14ac:dyDescent="0.25">
      <c r="A561" s="28">
        <v>560</v>
      </c>
      <c r="B561" s="28" t="s">
        <v>6880</v>
      </c>
      <c r="C561" s="27" t="s">
        <v>6881</v>
      </c>
      <c r="D561" s="26" t="s">
        <v>8372</v>
      </c>
      <c r="E561" s="26" t="s">
        <v>5759</v>
      </c>
      <c r="F561" s="28" t="s">
        <v>8366</v>
      </c>
      <c r="G561" s="28" t="s">
        <v>6933</v>
      </c>
    </row>
    <row r="562" spans="1:7" ht="15.75" x14ac:dyDescent="0.25">
      <c r="A562" s="28">
        <v>561</v>
      </c>
      <c r="B562" s="28" t="s">
        <v>6882</v>
      </c>
      <c r="C562" s="27" t="s">
        <v>6883</v>
      </c>
      <c r="D562" s="26" t="s">
        <v>8372</v>
      </c>
      <c r="E562" s="26" t="s">
        <v>5759</v>
      </c>
      <c r="F562" s="28" t="s">
        <v>8366</v>
      </c>
      <c r="G562" s="28" t="s">
        <v>6933</v>
      </c>
    </row>
    <row r="563" spans="1:7" ht="15.75" x14ac:dyDescent="0.25">
      <c r="A563" s="28">
        <v>562</v>
      </c>
      <c r="B563" s="28" t="s">
        <v>6884</v>
      </c>
      <c r="C563" s="27" t="s">
        <v>6885</v>
      </c>
      <c r="D563" s="26" t="s">
        <v>8372</v>
      </c>
      <c r="E563" s="26" t="s">
        <v>5759</v>
      </c>
      <c r="F563" s="28" t="s">
        <v>8366</v>
      </c>
      <c r="G563" s="28" t="s">
        <v>6933</v>
      </c>
    </row>
    <row r="564" spans="1:7" ht="15.75" x14ac:dyDescent="0.25">
      <c r="A564" s="28">
        <v>563</v>
      </c>
      <c r="B564" s="28" t="s">
        <v>6886</v>
      </c>
      <c r="C564" s="27" t="s">
        <v>6887</v>
      </c>
      <c r="D564" s="26" t="s">
        <v>8372</v>
      </c>
      <c r="E564" s="26" t="s">
        <v>5759</v>
      </c>
      <c r="F564" s="28" t="s">
        <v>8366</v>
      </c>
      <c r="G564" s="28" t="s">
        <v>6933</v>
      </c>
    </row>
    <row r="565" spans="1:7" ht="15.75" x14ac:dyDescent="0.25">
      <c r="A565" s="28">
        <v>564</v>
      </c>
      <c r="B565" s="28" t="s">
        <v>6888</v>
      </c>
      <c r="C565" s="27" t="s">
        <v>6889</v>
      </c>
      <c r="D565" s="26" t="s">
        <v>8372</v>
      </c>
      <c r="E565" s="26" t="s">
        <v>5759</v>
      </c>
      <c r="F565" s="28" t="s">
        <v>8366</v>
      </c>
      <c r="G565" s="28" t="s">
        <v>6933</v>
      </c>
    </row>
    <row r="566" spans="1:7" ht="15.75" x14ac:dyDescent="0.25">
      <c r="A566" s="28">
        <v>565</v>
      </c>
      <c r="B566" s="28" t="s">
        <v>6890</v>
      </c>
      <c r="C566" s="27" t="s">
        <v>6891</v>
      </c>
      <c r="D566" s="26" t="s">
        <v>8372</v>
      </c>
      <c r="E566" s="26" t="s">
        <v>5759</v>
      </c>
      <c r="F566" s="28" t="s">
        <v>8366</v>
      </c>
      <c r="G566" s="28" t="s">
        <v>6933</v>
      </c>
    </row>
    <row r="567" spans="1:7" ht="15.75" x14ac:dyDescent="0.25">
      <c r="A567" s="28">
        <v>566</v>
      </c>
      <c r="B567" s="28" t="s">
        <v>6892</v>
      </c>
      <c r="C567" s="27" t="s">
        <v>6893</v>
      </c>
      <c r="D567" s="26" t="s">
        <v>8372</v>
      </c>
      <c r="E567" s="26" t="s">
        <v>5759</v>
      </c>
      <c r="F567" s="28" t="s">
        <v>8366</v>
      </c>
      <c r="G567" s="28" t="s">
        <v>6933</v>
      </c>
    </row>
    <row r="568" spans="1:7" ht="15.75" x14ac:dyDescent="0.25">
      <c r="A568" s="28">
        <v>567</v>
      </c>
      <c r="B568" s="28" t="s">
        <v>6894</v>
      </c>
      <c r="C568" s="27" t="s">
        <v>6895</v>
      </c>
      <c r="D568" s="26" t="s">
        <v>8372</v>
      </c>
      <c r="E568" s="26" t="s">
        <v>5759</v>
      </c>
      <c r="F568" s="28" t="s">
        <v>8366</v>
      </c>
      <c r="G568" s="28" t="s">
        <v>6933</v>
      </c>
    </row>
    <row r="569" spans="1:7" ht="15.75" x14ac:dyDescent="0.25">
      <c r="A569" s="28">
        <v>568</v>
      </c>
      <c r="B569" s="28" t="s">
        <v>6896</v>
      </c>
      <c r="C569" s="27" t="s">
        <v>6897</v>
      </c>
      <c r="D569" s="26" t="s">
        <v>8372</v>
      </c>
      <c r="E569" s="26" t="s">
        <v>5759</v>
      </c>
      <c r="F569" s="28" t="s">
        <v>8366</v>
      </c>
      <c r="G569" s="28" t="s">
        <v>6933</v>
      </c>
    </row>
    <row r="570" spans="1:7" ht="15.75" x14ac:dyDescent="0.25">
      <c r="A570" s="28">
        <v>569</v>
      </c>
      <c r="B570" s="28" t="s">
        <v>6898</v>
      </c>
      <c r="C570" s="27" t="s">
        <v>6899</v>
      </c>
      <c r="D570" s="26" t="s">
        <v>8372</v>
      </c>
      <c r="E570" s="26" t="s">
        <v>5759</v>
      </c>
      <c r="F570" s="28" t="s">
        <v>8366</v>
      </c>
      <c r="G570" s="28" t="s">
        <v>6933</v>
      </c>
    </row>
    <row r="571" spans="1:7" ht="15.75" x14ac:dyDescent="0.25">
      <c r="A571" s="28">
        <v>570</v>
      </c>
      <c r="B571" s="28" t="s">
        <v>6900</v>
      </c>
      <c r="C571" s="27" t="s">
        <v>6901</v>
      </c>
      <c r="D571" s="26" t="s">
        <v>8372</v>
      </c>
      <c r="E571" s="26" t="s">
        <v>5759</v>
      </c>
      <c r="F571" s="28" t="s">
        <v>8366</v>
      </c>
      <c r="G571" s="28" t="s">
        <v>6933</v>
      </c>
    </row>
    <row r="572" spans="1:7" ht="15.75" x14ac:dyDescent="0.25">
      <c r="A572" s="28">
        <v>571</v>
      </c>
      <c r="B572" s="28" t="s">
        <v>6902</v>
      </c>
      <c r="C572" s="27" t="s">
        <v>6903</v>
      </c>
      <c r="D572" s="26" t="s">
        <v>8372</v>
      </c>
      <c r="E572" s="26" t="s">
        <v>5759</v>
      </c>
      <c r="F572" s="28" t="s">
        <v>8366</v>
      </c>
      <c r="G572" s="28" t="s">
        <v>6933</v>
      </c>
    </row>
    <row r="573" spans="1:7" ht="15.75" x14ac:dyDescent="0.25">
      <c r="A573" s="28">
        <v>572</v>
      </c>
      <c r="B573" s="28" t="s">
        <v>6904</v>
      </c>
      <c r="C573" s="27" t="s">
        <v>6905</v>
      </c>
      <c r="D573" s="26" t="s">
        <v>8372</v>
      </c>
      <c r="E573" s="26" t="s">
        <v>5759</v>
      </c>
      <c r="F573" s="28" t="s">
        <v>8366</v>
      </c>
      <c r="G573" s="28" t="s">
        <v>6933</v>
      </c>
    </row>
    <row r="574" spans="1:7" ht="15.75" x14ac:dyDescent="0.25">
      <c r="A574" s="28">
        <v>573</v>
      </c>
      <c r="B574" s="28" t="s">
        <v>6906</v>
      </c>
      <c r="C574" s="27" t="s">
        <v>1035</v>
      </c>
      <c r="D574" s="26" t="s">
        <v>8372</v>
      </c>
      <c r="E574" s="26" t="s">
        <v>5759</v>
      </c>
      <c r="F574" s="28" t="s">
        <v>8366</v>
      </c>
      <c r="G574" s="28" t="s">
        <v>6933</v>
      </c>
    </row>
    <row r="575" spans="1:7" ht="15.75" x14ac:dyDescent="0.25">
      <c r="A575" s="28">
        <v>574</v>
      </c>
      <c r="B575" s="28" t="s">
        <v>6907</v>
      </c>
      <c r="C575" s="27" t="s">
        <v>6908</v>
      </c>
      <c r="D575" s="26" t="s">
        <v>8372</v>
      </c>
      <c r="E575" s="26" t="s">
        <v>5759</v>
      </c>
      <c r="F575" s="28" t="s">
        <v>8366</v>
      </c>
      <c r="G575" s="28" t="s">
        <v>6933</v>
      </c>
    </row>
    <row r="576" spans="1:7" ht="15.75" x14ac:dyDescent="0.25">
      <c r="A576" s="28">
        <v>575</v>
      </c>
      <c r="B576" s="28" t="s">
        <v>6909</v>
      </c>
      <c r="C576" s="27" t="s">
        <v>6910</v>
      </c>
      <c r="D576" s="26" t="s">
        <v>8372</v>
      </c>
      <c r="E576" s="26" t="s">
        <v>5759</v>
      </c>
      <c r="F576" s="28" t="s">
        <v>8366</v>
      </c>
      <c r="G576" s="28" t="s">
        <v>6933</v>
      </c>
    </row>
    <row r="577" spans="1:7" ht="15.75" x14ac:dyDescent="0.25">
      <c r="A577" s="28">
        <v>576</v>
      </c>
      <c r="B577" s="28" t="s">
        <v>6911</v>
      </c>
      <c r="C577" s="27" t="s">
        <v>6912</v>
      </c>
      <c r="D577" s="26" t="s">
        <v>8372</v>
      </c>
      <c r="E577" s="26" t="s">
        <v>5759</v>
      </c>
      <c r="F577" s="28" t="s">
        <v>8366</v>
      </c>
      <c r="G577" s="28" t="s">
        <v>6933</v>
      </c>
    </row>
    <row r="578" spans="1:7" ht="15.75" x14ac:dyDescent="0.25">
      <c r="A578" s="28">
        <v>577</v>
      </c>
      <c r="B578" s="28" t="s">
        <v>6913</v>
      </c>
      <c r="C578" s="27" t="s">
        <v>6914</v>
      </c>
      <c r="D578" s="26" t="s">
        <v>8372</v>
      </c>
      <c r="E578" s="26" t="s">
        <v>5759</v>
      </c>
      <c r="F578" s="28" t="s">
        <v>8366</v>
      </c>
      <c r="G578" s="28" t="s">
        <v>6933</v>
      </c>
    </row>
    <row r="579" spans="1:7" ht="15.75" x14ac:dyDescent="0.25">
      <c r="A579" s="28">
        <v>578</v>
      </c>
      <c r="B579" s="28" t="s">
        <v>6915</v>
      </c>
      <c r="C579" s="27" t="s">
        <v>6916</v>
      </c>
      <c r="D579" s="26" t="s">
        <v>8372</v>
      </c>
      <c r="E579" s="26" t="s">
        <v>5759</v>
      </c>
      <c r="F579" s="28" t="s">
        <v>8366</v>
      </c>
      <c r="G579" s="28" t="s">
        <v>6933</v>
      </c>
    </row>
    <row r="580" spans="1:7" ht="15.75" x14ac:dyDescent="0.25">
      <c r="A580" s="28">
        <v>579</v>
      </c>
      <c r="B580" s="28" t="s">
        <v>6917</v>
      </c>
      <c r="C580" s="27" t="s">
        <v>6918</v>
      </c>
      <c r="D580" s="26" t="s">
        <v>8372</v>
      </c>
      <c r="E580" s="26" t="s">
        <v>5759</v>
      </c>
      <c r="F580" s="28" t="s">
        <v>8366</v>
      </c>
      <c r="G580" s="28" t="s">
        <v>6933</v>
      </c>
    </row>
    <row r="581" spans="1:7" ht="15.75" x14ac:dyDescent="0.25">
      <c r="A581" s="28">
        <v>580</v>
      </c>
      <c r="B581" s="28" t="s">
        <v>6919</v>
      </c>
      <c r="C581" s="27" t="s">
        <v>6920</v>
      </c>
      <c r="D581" s="26" t="s">
        <v>8372</v>
      </c>
      <c r="E581" s="26" t="s">
        <v>5759</v>
      </c>
      <c r="F581" s="28" t="s">
        <v>8366</v>
      </c>
      <c r="G581" s="28" t="s">
        <v>6933</v>
      </c>
    </row>
    <row r="582" spans="1:7" ht="15.75" x14ac:dyDescent="0.25">
      <c r="A582" s="28">
        <v>581</v>
      </c>
      <c r="B582" s="28" t="s">
        <v>6921</v>
      </c>
      <c r="C582" s="27" t="s">
        <v>6922</v>
      </c>
      <c r="D582" s="26" t="s">
        <v>8372</v>
      </c>
      <c r="E582" s="26" t="s">
        <v>5759</v>
      </c>
      <c r="F582" s="28" t="s">
        <v>8366</v>
      </c>
      <c r="G582" s="28" t="s">
        <v>6933</v>
      </c>
    </row>
    <row r="583" spans="1:7" ht="15.75" x14ac:dyDescent="0.25">
      <c r="A583" s="28">
        <v>582</v>
      </c>
      <c r="B583" s="28" t="s">
        <v>6923</v>
      </c>
      <c r="C583" s="27" t="s">
        <v>6924</v>
      </c>
      <c r="D583" s="26" t="s">
        <v>8372</v>
      </c>
      <c r="E583" s="26" t="s">
        <v>5759</v>
      </c>
      <c r="F583" s="28" t="s">
        <v>8366</v>
      </c>
      <c r="G583" s="28" t="s">
        <v>6933</v>
      </c>
    </row>
    <row r="584" spans="1:7" ht="15.75" x14ac:dyDescent="0.25">
      <c r="A584" s="28">
        <v>583</v>
      </c>
      <c r="B584" s="28" t="s">
        <v>6925</v>
      </c>
      <c r="C584" s="27" t="s">
        <v>6926</v>
      </c>
      <c r="D584" s="26" t="s">
        <v>8372</v>
      </c>
      <c r="E584" s="26" t="s">
        <v>5759</v>
      </c>
      <c r="F584" s="28" t="s">
        <v>8366</v>
      </c>
      <c r="G584" s="28" t="s">
        <v>6933</v>
      </c>
    </row>
    <row r="585" spans="1:7" ht="15.75" x14ac:dyDescent="0.25">
      <c r="A585" s="28">
        <v>584</v>
      </c>
      <c r="B585" s="28" t="s">
        <v>6927</v>
      </c>
      <c r="C585" s="27" t="s">
        <v>6928</v>
      </c>
      <c r="D585" s="26" t="s">
        <v>8372</v>
      </c>
      <c r="E585" s="26" t="s">
        <v>5759</v>
      </c>
      <c r="F585" s="28" t="s">
        <v>8366</v>
      </c>
      <c r="G585" s="28" t="s">
        <v>6933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5"/>
  <sheetViews>
    <sheetView workbookViewId="0">
      <selection activeCell="M166" sqref="M166"/>
    </sheetView>
  </sheetViews>
  <sheetFormatPr defaultRowHeight="15" x14ac:dyDescent="0.25"/>
  <cols>
    <col min="1" max="1" width="6" style="14" customWidth="1"/>
    <col min="2" max="2" width="12.7109375" style="14" customWidth="1"/>
    <col min="3" max="3" width="34.42578125" style="31" customWidth="1"/>
    <col min="4" max="4" width="16.140625" style="14" customWidth="1"/>
    <col min="5" max="5" width="9.42578125" style="32" customWidth="1"/>
    <col min="6" max="6" width="9.42578125" style="14" customWidth="1"/>
    <col min="7" max="7" width="19" style="14" customWidth="1"/>
    <col min="8" max="16384" width="9.140625" style="14"/>
  </cols>
  <sheetData>
    <row r="1" spans="1:7" x14ac:dyDescent="0.25">
      <c r="A1" s="1" t="s">
        <v>0</v>
      </c>
      <c r="B1" s="1" t="s">
        <v>1</v>
      </c>
      <c r="C1" s="13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2" t="s">
        <v>28</v>
      </c>
      <c r="C2" s="3" t="s">
        <v>29</v>
      </c>
      <c r="D2" s="2" t="s">
        <v>8385</v>
      </c>
      <c r="E2" s="2" t="s">
        <v>7</v>
      </c>
      <c r="F2" s="2" t="s">
        <v>5757</v>
      </c>
      <c r="G2" s="4" t="s">
        <v>6929</v>
      </c>
    </row>
    <row r="3" spans="1:7" x14ac:dyDescent="0.25">
      <c r="A3" s="2">
        <v>2</v>
      </c>
      <c r="B3" s="2" t="s">
        <v>32</v>
      </c>
      <c r="C3" s="3" t="s">
        <v>33</v>
      </c>
      <c r="D3" s="2" t="s">
        <v>8385</v>
      </c>
      <c r="E3" s="2" t="s">
        <v>7</v>
      </c>
      <c r="F3" s="2" t="s">
        <v>5757</v>
      </c>
      <c r="G3" s="4" t="s">
        <v>6929</v>
      </c>
    </row>
    <row r="4" spans="1:7" x14ac:dyDescent="0.25">
      <c r="A4" s="2">
        <v>3</v>
      </c>
      <c r="B4" s="2" t="s">
        <v>36</v>
      </c>
      <c r="C4" s="3" t="s">
        <v>37</v>
      </c>
      <c r="D4" s="2" t="s">
        <v>8385</v>
      </c>
      <c r="E4" s="2" t="s">
        <v>7</v>
      </c>
      <c r="F4" s="2" t="s">
        <v>5757</v>
      </c>
      <c r="G4" s="4" t="s">
        <v>6929</v>
      </c>
    </row>
    <row r="5" spans="1:7" x14ac:dyDescent="0.25">
      <c r="A5" s="2">
        <v>4</v>
      </c>
      <c r="B5" s="2" t="s">
        <v>38</v>
      </c>
      <c r="C5" s="3" t="s">
        <v>39</v>
      </c>
      <c r="D5" s="2" t="s">
        <v>8385</v>
      </c>
      <c r="E5" s="2" t="s">
        <v>7</v>
      </c>
      <c r="F5" s="2" t="s">
        <v>5757</v>
      </c>
      <c r="G5" s="4" t="s">
        <v>6929</v>
      </c>
    </row>
    <row r="6" spans="1:7" x14ac:dyDescent="0.25">
      <c r="A6" s="2">
        <v>5</v>
      </c>
      <c r="B6" s="2" t="s">
        <v>42</v>
      </c>
      <c r="C6" s="3" t="s">
        <v>43</v>
      </c>
      <c r="D6" s="2" t="s">
        <v>8385</v>
      </c>
      <c r="E6" s="2" t="s">
        <v>7</v>
      </c>
      <c r="F6" s="2" t="s">
        <v>5757</v>
      </c>
      <c r="G6" s="4" t="s">
        <v>6929</v>
      </c>
    </row>
    <row r="7" spans="1:7" x14ac:dyDescent="0.25">
      <c r="A7" s="2">
        <v>6</v>
      </c>
      <c r="B7" s="2" t="s">
        <v>46</v>
      </c>
      <c r="C7" s="3" t="s">
        <v>47</v>
      </c>
      <c r="D7" s="2" t="s">
        <v>8385</v>
      </c>
      <c r="E7" s="2" t="s">
        <v>7</v>
      </c>
      <c r="F7" s="2" t="s">
        <v>5757</v>
      </c>
      <c r="G7" s="4" t="s">
        <v>6929</v>
      </c>
    </row>
    <row r="8" spans="1:7" x14ac:dyDescent="0.25">
      <c r="A8" s="2">
        <v>7</v>
      </c>
      <c r="B8" s="2" t="s">
        <v>48</v>
      </c>
      <c r="C8" s="3" t="s">
        <v>49</v>
      </c>
      <c r="D8" s="2" t="s">
        <v>8385</v>
      </c>
      <c r="E8" s="2" t="s">
        <v>7</v>
      </c>
      <c r="F8" s="2" t="s">
        <v>5757</v>
      </c>
      <c r="G8" s="4" t="s">
        <v>6929</v>
      </c>
    </row>
    <row r="9" spans="1:7" x14ac:dyDescent="0.25">
      <c r="A9" s="2">
        <v>8</v>
      </c>
      <c r="B9" s="2" t="s">
        <v>52</v>
      </c>
      <c r="C9" s="3" t="s">
        <v>53</v>
      </c>
      <c r="D9" s="2" t="s">
        <v>8385</v>
      </c>
      <c r="E9" s="2" t="s">
        <v>7</v>
      </c>
      <c r="F9" s="2" t="s">
        <v>5757</v>
      </c>
      <c r="G9" s="4" t="s">
        <v>6929</v>
      </c>
    </row>
    <row r="10" spans="1:7" x14ac:dyDescent="0.25">
      <c r="A10" s="2">
        <v>9</v>
      </c>
      <c r="B10" s="2" t="s">
        <v>54</v>
      </c>
      <c r="C10" s="3" t="s">
        <v>55</v>
      </c>
      <c r="D10" s="2" t="s">
        <v>8385</v>
      </c>
      <c r="E10" s="2" t="s">
        <v>7</v>
      </c>
      <c r="F10" s="2" t="s">
        <v>5757</v>
      </c>
      <c r="G10" s="4" t="s">
        <v>6929</v>
      </c>
    </row>
    <row r="11" spans="1:7" x14ac:dyDescent="0.25">
      <c r="A11" s="2">
        <v>10</v>
      </c>
      <c r="B11" s="2" t="s">
        <v>56</v>
      </c>
      <c r="C11" s="3" t="s">
        <v>57</v>
      </c>
      <c r="D11" s="2" t="s">
        <v>8385</v>
      </c>
      <c r="E11" s="2" t="s">
        <v>7</v>
      </c>
      <c r="F11" s="2" t="s">
        <v>5757</v>
      </c>
      <c r="G11" s="4" t="s">
        <v>6929</v>
      </c>
    </row>
    <row r="12" spans="1:7" x14ac:dyDescent="0.25">
      <c r="A12" s="2">
        <v>11</v>
      </c>
      <c r="B12" s="2" t="s">
        <v>60</v>
      </c>
      <c r="C12" s="3" t="s">
        <v>61</v>
      </c>
      <c r="D12" s="2" t="s">
        <v>8385</v>
      </c>
      <c r="E12" s="2" t="s">
        <v>7</v>
      </c>
      <c r="F12" s="2" t="s">
        <v>5757</v>
      </c>
      <c r="G12" s="4" t="s">
        <v>6929</v>
      </c>
    </row>
    <row r="13" spans="1:7" x14ac:dyDescent="0.25">
      <c r="A13" s="2">
        <v>12</v>
      </c>
      <c r="B13" s="2" t="s">
        <v>62</v>
      </c>
      <c r="C13" s="3" t="s">
        <v>63</v>
      </c>
      <c r="D13" s="2" t="s">
        <v>8385</v>
      </c>
      <c r="E13" s="2" t="s">
        <v>7</v>
      </c>
      <c r="F13" s="2" t="s">
        <v>5757</v>
      </c>
      <c r="G13" s="4" t="s">
        <v>6929</v>
      </c>
    </row>
    <row r="14" spans="1:7" x14ac:dyDescent="0.25">
      <c r="A14" s="2">
        <v>13</v>
      </c>
      <c r="B14" s="2" t="s">
        <v>66</v>
      </c>
      <c r="C14" s="3" t="s">
        <v>67</v>
      </c>
      <c r="D14" s="2" t="s">
        <v>8385</v>
      </c>
      <c r="E14" s="2" t="s">
        <v>7</v>
      </c>
      <c r="F14" s="2" t="s">
        <v>5757</v>
      </c>
      <c r="G14" s="4" t="s">
        <v>6929</v>
      </c>
    </row>
    <row r="15" spans="1:7" x14ac:dyDescent="0.25">
      <c r="A15" s="2">
        <v>14</v>
      </c>
      <c r="B15" s="2" t="s">
        <v>68</v>
      </c>
      <c r="C15" s="3" t="s">
        <v>69</v>
      </c>
      <c r="D15" s="2" t="s">
        <v>8385</v>
      </c>
      <c r="E15" s="2" t="s">
        <v>7</v>
      </c>
      <c r="F15" s="2" t="s">
        <v>5757</v>
      </c>
      <c r="G15" s="4" t="s">
        <v>6929</v>
      </c>
    </row>
    <row r="16" spans="1:7" x14ac:dyDescent="0.25">
      <c r="A16" s="2">
        <v>15</v>
      </c>
      <c r="B16" s="2" t="s">
        <v>72</v>
      </c>
      <c r="C16" s="3" t="s">
        <v>73</v>
      </c>
      <c r="D16" s="2" t="s">
        <v>8385</v>
      </c>
      <c r="E16" s="2" t="s">
        <v>7</v>
      </c>
      <c r="F16" s="2" t="s">
        <v>5757</v>
      </c>
      <c r="G16" s="4" t="s">
        <v>6929</v>
      </c>
    </row>
    <row r="17" spans="1:7" x14ac:dyDescent="0.25">
      <c r="A17" s="2">
        <v>16</v>
      </c>
      <c r="B17" s="2" t="s">
        <v>74</v>
      </c>
      <c r="C17" s="3" t="s">
        <v>75</v>
      </c>
      <c r="D17" s="2" t="s">
        <v>8385</v>
      </c>
      <c r="E17" s="2" t="s">
        <v>7</v>
      </c>
      <c r="F17" s="2" t="s">
        <v>5757</v>
      </c>
      <c r="G17" s="4" t="s">
        <v>6929</v>
      </c>
    </row>
    <row r="18" spans="1:7" x14ac:dyDescent="0.25">
      <c r="A18" s="2">
        <v>17</v>
      </c>
      <c r="B18" s="2" t="s">
        <v>78</v>
      </c>
      <c r="C18" s="3" t="s">
        <v>79</v>
      </c>
      <c r="D18" s="2" t="s">
        <v>8385</v>
      </c>
      <c r="E18" s="2" t="s">
        <v>7</v>
      </c>
      <c r="F18" s="2" t="s">
        <v>5757</v>
      </c>
      <c r="G18" s="4" t="s">
        <v>6929</v>
      </c>
    </row>
    <row r="19" spans="1:7" x14ac:dyDescent="0.25">
      <c r="A19" s="2">
        <v>18</v>
      </c>
      <c r="B19" s="2" t="s">
        <v>80</v>
      </c>
      <c r="C19" s="3" t="s">
        <v>81</v>
      </c>
      <c r="D19" s="2" t="s">
        <v>8385</v>
      </c>
      <c r="E19" s="2" t="s">
        <v>7</v>
      </c>
      <c r="F19" s="2" t="s">
        <v>5757</v>
      </c>
      <c r="G19" s="4" t="s">
        <v>6929</v>
      </c>
    </row>
    <row r="20" spans="1:7" x14ac:dyDescent="0.25">
      <c r="A20" s="2">
        <v>19</v>
      </c>
      <c r="B20" s="2" t="s">
        <v>82</v>
      </c>
      <c r="C20" s="3" t="s">
        <v>83</v>
      </c>
      <c r="D20" s="2" t="s">
        <v>8385</v>
      </c>
      <c r="E20" s="2" t="s">
        <v>7</v>
      </c>
      <c r="F20" s="2" t="s">
        <v>5757</v>
      </c>
      <c r="G20" s="4" t="s">
        <v>6929</v>
      </c>
    </row>
    <row r="21" spans="1:7" x14ac:dyDescent="0.25">
      <c r="A21" s="2">
        <v>20</v>
      </c>
      <c r="B21" s="2" t="s">
        <v>86</v>
      </c>
      <c r="C21" s="3" t="s">
        <v>87</v>
      </c>
      <c r="D21" s="2" t="s">
        <v>8385</v>
      </c>
      <c r="E21" s="2" t="s">
        <v>7</v>
      </c>
      <c r="F21" s="2" t="s">
        <v>5757</v>
      </c>
      <c r="G21" s="4" t="s">
        <v>6929</v>
      </c>
    </row>
    <row r="22" spans="1:7" x14ac:dyDescent="0.25">
      <c r="A22" s="2">
        <v>21</v>
      </c>
      <c r="B22" s="2" t="s">
        <v>88</v>
      </c>
      <c r="C22" s="3" t="s">
        <v>89</v>
      </c>
      <c r="D22" s="2" t="s">
        <v>8385</v>
      </c>
      <c r="E22" s="2" t="s">
        <v>7</v>
      </c>
      <c r="F22" s="2" t="s">
        <v>5757</v>
      </c>
      <c r="G22" s="4" t="s">
        <v>6929</v>
      </c>
    </row>
    <row r="23" spans="1:7" x14ac:dyDescent="0.25">
      <c r="A23" s="2">
        <v>22</v>
      </c>
      <c r="B23" s="2" t="s">
        <v>90</v>
      </c>
      <c r="C23" s="3" t="s">
        <v>91</v>
      </c>
      <c r="D23" s="2" t="s">
        <v>8385</v>
      </c>
      <c r="E23" s="2" t="s">
        <v>7</v>
      </c>
      <c r="F23" s="2" t="s">
        <v>5757</v>
      </c>
      <c r="G23" s="4" t="s">
        <v>6929</v>
      </c>
    </row>
    <row r="24" spans="1:7" x14ac:dyDescent="0.25">
      <c r="A24" s="2">
        <v>23</v>
      </c>
      <c r="B24" s="2" t="s">
        <v>92</v>
      </c>
      <c r="C24" s="3" t="s">
        <v>93</v>
      </c>
      <c r="D24" s="2" t="s">
        <v>8385</v>
      </c>
      <c r="E24" s="2" t="s">
        <v>7</v>
      </c>
      <c r="F24" s="2" t="s">
        <v>5757</v>
      </c>
      <c r="G24" s="4" t="s">
        <v>6929</v>
      </c>
    </row>
    <row r="25" spans="1:7" x14ac:dyDescent="0.25">
      <c r="A25" s="2">
        <v>24</v>
      </c>
      <c r="B25" s="2" t="s">
        <v>94</v>
      </c>
      <c r="C25" s="3" t="s">
        <v>95</v>
      </c>
      <c r="D25" s="2" t="s">
        <v>8385</v>
      </c>
      <c r="E25" s="2" t="s">
        <v>7</v>
      </c>
      <c r="F25" s="2" t="s">
        <v>5757</v>
      </c>
      <c r="G25" s="4" t="s">
        <v>6929</v>
      </c>
    </row>
    <row r="26" spans="1:7" x14ac:dyDescent="0.25">
      <c r="A26" s="2">
        <v>25</v>
      </c>
      <c r="B26" s="2" t="s">
        <v>96</v>
      </c>
      <c r="C26" s="3" t="s">
        <v>97</v>
      </c>
      <c r="D26" s="2" t="s">
        <v>8385</v>
      </c>
      <c r="E26" s="2" t="s">
        <v>7</v>
      </c>
      <c r="F26" s="2" t="s">
        <v>5757</v>
      </c>
      <c r="G26" s="4" t="s">
        <v>6929</v>
      </c>
    </row>
    <row r="27" spans="1:7" x14ac:dyDescent="0.25">
      <c r="A27" s="2">
        <v>26</v>
      </c>
      <c r="B27" s="2" t="s">
        <v>98</v>
      </c>
      <c r="C27" s="3" t="s">
        <v>99</v>
      </c>
      <c r="D27" s="2" t="s">
        <v>8385</v>
      </c>
      <c r="E27" s="2" t="s">
        <v>7</v>
      </c>
      <c r="F27" s="2" t="s">
        <v>5757</v>
      </c>
      <c r="G27" s="4" t="s">
        <v>6929</v>
      </c>
    </row>
    <row r="28" spans="1:7" x14ac:dyDescent="0.25">
      <c r="A28" s="2">
        <v>27</v>
      </c>
      <c r="B28" s="2" t="s">
        <v>100</v>
      </c>
      <c r="C28" s="3" t="s">
        <v>101</v>
      </c>
      <c r="D28" s="2" t="s">
        <v>8385</v>
      </c>
      <c r="E28" s="2" t="s">
        <v>7</v>
      </c>
      <c r="F28" s="2" t="s">
        <v>5757</v>
      </c>
      <c r="G28" s="4" t="s">
        <v>6929</v>
      </c>
    </row>
    <row r="29" spans="1:7" x14ac:dyDescent="0.25">
      <c r="A29" s="2">
        <v>28</v>
      </c>
      <c r="B29" s="2" t="s">
        <v>104</v>
      </c>
      <c r="C29" s="3" t="s">
        <v>105</v>
      </c>
      <c r="D29" s="2" t="s">
        <v>8385</v>
      </c>
      <c r="E29" s="2" t="s">
        <v>7</v>
      </c>
      <c r="F29" s="2" t="s">
        <v>5757</v>
      </c>
      <c r="G29" s="4" t="s">
        <v>6929</v>
      </c>
    </row>
    <row r="30" spans="1:7" x14ac:dyDescent="0.25">
      <c r="A30" s="2">
        <v>29</v>
      </c>
      <c r="B30" s="2" t="s">
        <v>106</v>
      </c>
      <c r="C30" s="3" t="s">
        <v>107</v>
      </c>
      <c r="D30" s="2" t="s">
        <v>8385</v>
      </c>
      <c r="E30" s="2" t="s">
        <v>7</v>
      </c>
      <c r="F30" s="2" t="s">
        <v>5757</v>
      </c>
      <c r="G30" s="4" t="s">
        <v>6929</v>
      </c>
    </row>
    <row r="31" spans="1:7" x14ac:dyDescent="0.25">
      <c r="A31" s="2">
        <v>30</v>
      </c>
      <c r="B31" s="2" t="s">
        <v>108</v>
      </c>
      <c r="C31" s="3" t="s">
        <v>109</v>
      </c>
      <c r="D31" s="2" t="s">
        <v>8385</v>
      </c>
      <c r="E31" s="2" t="s">
        <v>7</v>
      </c>
      <c r="F31" s="2" t="s">
        <v>5757</v>
      </c>
      <c r="G31" s="4" t="s">
        <v>6929</v>
      </c>
    </row>
    <row r="32" spans="1:7" x14ac:dyDescent="0.25">
      <c r="A32" s="2">
        <v>31</v>
      </c>
      <c r="B32" s="2" t="s">
        <v>112</v>
      </c>
      <c r="C32" s="3" t="s">
        <v>113</v>
      </c>
      <c r="D32" s="2" t="s">
        <v>8385</v>
      </c>
      <c r="E32" s="2" t="s">
        <v>7</v>
      </c>
      <c r="F32" s="2" t="s">
        <v>5757</v>
      </c>
      <c r="G32" s="4" t="s">
        <v>6929</v>
      </c>
    </row>
    <row r="33" spans="1:7" x14ac:dyDescent="0.25">
      <c r="A33" s="2">
        <v>32</v>
      </c>
      <c r="B33" s="2" t="s">
        <v>114</v>
      </c>
      <c r="C33" s="3" t="s">
        <v>115</v>
      </c>
      <c r="D33" s="2" t="s">
        <v>8385</v>
      </c>
      <c r="E33" s="2" t="s">
        <v>7</v>
      </c>
      <c r="F33" s="2" t="s">
        <v>5757</v>
      </c>
      <c r="G33" s="4" t="s">
        <v>6929</v>
      </c>
    </row>
    <row r="34" spans="1:7" x14ac:dyDescent="0.25">
      <c r="A34" s="2">
        <v>33</v>
      </c>
      <c r="B34" s="2" t="s">
        <v>116</v>
      </c>
      <c r="C34" s="3" t="s">
        <v>117</v>
      </c>
      <c r="D34" s="2" t="s">
        <v>8385</v>
      </c>
      <c r="E34" s="2" t="s">
        <v>7</v>
      </c>
      <c r="F34" s="2" t="s">
        <v>5757</v>
      </c>
      <c r="G34" s="4" t="s">
        <v>6929</v>
      </c>
    </row>
    <row r="35" spans="1:7" x14ac:dyDescent="0.25">
      <c r="A35" s="2">
        <v>34</v>
      </c>
      <c r="B35" s="2" t="s">
        <v>118</v>
      </c>
      <c r="C35" s="3" t="s">
        <v>119</v>
      </c>
      <c r="D35" s="2" t="s">
        <v>8385</v>
      </c>
      <c r="E35" s="2" t="s">
        <v>7</v>
      </c>
      <c r="F35" s="2" t="s">
        <v>5757</v>
      </c>
      <c r="G35" s="4" t="s">
        <v>6929</v>
      </c>
    </row>
    <row r="36" spans="1:7" x14ac:dyDescent="0.25">
      <c r="A36" s="2">
        <v>35</v>
      </c>
      <c r="B36" s="2" t="s">
        <v>120</v>
      </c>
      <c r="C36" s="3" t="s">
        <v>121</v>
      </c>
      <c r="D36" s="2" t="s">
        <v>8385</v>
      </c>
      <c r="E36" s="2" t="s">
        <v>7</v>
      </c>
      <c r="F36" s="2" t="s">
        <v>5757</v>
      </c>
      <c r="G36" s="4" t="s">
        <v>6929</v>
      </c>
    </row>
    <row r="37" spans="1:7" x14ac:dyDescent="0.25">
      <c r="A37" s="2">
        <v>36</v>
      </c>
      <c r="B37" s="2" t="s">
        <v>122</v>
      </c>
      <c r="C37" s="3" t="s">
        <v>123</v>
      </c>
      <c r="D37" s="2" t="s">
        <v>8385</v>
      </c>
      <c r="E37" s="2" t="s">
        <v>7</v>
      </c>
      <c r="F37" s="2" t="s">
        <v>5757</v>
      </c>
      <c r="G37" s="4" t="s">
        <v>6929</v>
      </c>
    </row>
    <row r="38" spans="1:7" x14ac:dyDescent="0.25">
      <c r="A38" s="2">
        <v>37</v>
      </c>
      <c r="B38" s="2" t="s">
        <v>124</v>
      </c>
      <c r="C38" s="3" t="s">
        <v>125</v>
      </c>
      <c r="D38" s="2" t="s">
        <v>8385</v>
      </c>
      <c r="E38" s="2" t="s">
        <v>7</v>
      </c>
      <c r="F38" s="2" t="s">
        <v>5757</v>
      </c>
      <c r="G38" s="4" t="s">
        <v>6929</v>
      </c>
    </row>
    <row r="39" spans="1:7" x14ac:dyDescent="0.25">
      <c r="A39" s="2">
        <v>38</v>
      </c>
      <c r="B39" s="2" t="s">
        <v>126</v>
      </c>
      <c r="C39" s="3" t="s">
        <v>127</v>
      </c>
      <c r="D39" s="2" t="s">
        <v>8385</v>
      </c>
      <c r="E39" s="2" t="s">
        <v>7</v>
      </c>
      <c r="F39" s="2" t="s">
        <v>5757</v>
      </c>
      <c r="G39" s="4" t="s">
        <v>6929</v>
      </c>
    </row>
    <row r="40" spans="1:7" x14ac:dyDescent="0.25">
      <c r="A40" s="2">
        <v>39</v>
      </c>
      <c r="B40" s="2" t="s">
        <v>129</v>
      </c>
      <c r="C40" s="3" t="s">
        <v>130</v>
      </c>
      <c r="D40" s="2" t="s">
        <v>8385</v>
      </c>
      <c r="E40" s="2" t="s">
        <v>7</v>
      </c>
      <c r="F40" s="2" t="s">
        <v>5757</v>
      </c>
      <c r="G40" s="4" t="s">
        <v>6929</v>
      </c>
    </row>
    <row r="41" spans="1:7" x14ac:dyDescent="0.25">
      <c r="A41" s="2">
        <v>40</v>
      </c>
      <c r="B41" s="2" t="s">
        <v>131</v>
      </c>
      <c r="C41" s="3" t="s">
        <v>132</v>
      </c>
      <c r="D41" s="2" t="s">
        <v>8385</v>
      </c>
      <c r="E41" s="2" t="s">
        <v>7</v>
      </c>
      <c r="F41" s="2" t="s">
        <v>5757</v>
      </c>
      <c r="G41" s="4" t="s">
        <v>6929</v>
      </c>
    </row>
    <row r="42" spans="1:7" x14ac:dyDescent="0.25">
      <c r="A42" s="2">
        <v>41</v>
      </c>
      <c r="B42" s="2" t="s">
        <v>135</v>
      </c>
      <c r="C42" s="3" t="s">
        <v>136</v>
      </c>
      <c r="D42" s="2" t="s">
        <v>8385</v>
      </c>
      <c r="E42" s="2" t="s">
        <v>7</v>
      </c>
      <c r="F42" s="2" t="s">
        <v>5757</v>
      </c>
      <c r="G42" s="4" t="s">
        <v>6929</v>
      </c>
    </row>
    <row r="43" spans="1:7" x14ac:dyDescent="0.25">
      <c r="A43" s="2">
        <v>42</v>
      </c>
      <c r="B43" s="2" t="s">
        <v>143</v>
      </c>
      <c r="C43" s="3" t="s">
        <v>144</v>
      </c>
      <c r="D43" s="2" t="s">
        <v>8385</v>
      </c>
      <c r="E43" s="2" t="s">
        <v>7</v>
      </c>
      <c r="F43" s="2" t="s">
        <v>5757</v>
      </c>
      <c r="G43" s="4" t="s">
        <v>6929</v>
      </c>
    </row>
    <row r="44" spans="1:7" x14ac:dyDescent="0.25">
      <c r="A44" s="2">
        <v>43</v>
      </c>
      <c r="B44" s="2" t="s">
        <v>145</v>
      </c>
      <c r="C44" s="3" t="s">
        <v>146</v>
      </c>
      <c r="D44" s="2" t="s">
        <v>8385</v>
      </c>
      <c r="E44" s="2" t="s">
        <v>7</v>
      </c>
      <c r="F44" s="2" t="s">
        <v>5757</v>
      </c>
      <c r="G44" s="4" t="s">
        <v>6929</v>
      </c>
    </row>
    <row r="45" spans="1:7" x14ac:dyDescent="0.25">
      <c r="A45" s="2">
        <v>44</v>
      </c>
      <c r="B45" s="2" t="s">
        <v>147</v>
      </c>
      <c r="C45" s="3" t="s">
        <v>148</v>
      </c>
      <c r="D45" s="2" t="s">
        <v>8385</v>
      </c>
      <c r="E45" s="2" t="s">
        <v>7</v>
      </c>
      <c r="F45" s="2" t="s">
        <v>5757</v>
      </c>
      <c r="G45" s="4" t="s">
        <v>6929</v>
      </c>
    </row>
    <row r="46" spans="1:7" x14ac:dyDescent="0.25">
      <c r="A46" s="2">
        <v>45</v>
      </c>
      <c r="B46" s="2" t="s">
        <v>149</v>
      </c>
      <c r="C46" s="3" t="s">
        <v>150</v>
      </c>
      <c r="D46" s="2" t="s">
        <v>8385</v>
      </c>
      <c r="E46" s="2" t="s">
        <v>7</v>
      </c>
      <c r="F46" s="2" t="s">
        <v>5757</v>
      </c>
      <c r="G46" s="4" t="s">
        <v>6929</v>
      </c>
    </row>
    <row r="47" spans="1:7" x14ac:dyDescent="0.25">
      <c r="A47" s="2">
        <v>46</v>
      </c>
      <c r="B47" s="2" t="s">
        <v>151</v>
      </c>
      <c r="C47" s="3" t="s">
        <v>152</v>
      </c>
      <c r="D47" s="2" t="s">
        <v>8385</v>
      </c>
      <c r="E47" s="2" t="s">
        <v>7</v>
      </c>
      <c r="F47" s="2" t="s">
        <v>5757</v>
      </c>
      <c r="G47" s="4" t="s">
        <v>6929</v>
      </c>
    </row>
    <row r="48" spans="1:7" x14ac:dyDescent="0.25">
      <c r="A48" s="2">
        <v>47</v>
      </c>
      <c r="B48" s="2" t="s">
        <v>153</v>
      </c>
      <c r="C48" s="3" t="s">
        <v>154</v>
      </c>
      <c r="D48" s="2" t="s">
        <v>8385</v>
      </c>
      <c r="E48" s="2" t="s">
        <v>7</v>
      </c>
      <c r="F48" s="2" t="s">
        <v>5757</v>
      </c>
      <c r="G48" s="4" t="s">
        <v>6929</v>
      </c>
    </row>
    <row r="49" spans="1:7" x14ac:dyDescent="0.25">
      <c r="A49" s="2">
        <v>48</v>
      </c>
      <c r="B49" s="2" t="s">
        <v>155</v>
      </c>
      <c r="C49" s="3" t="s">
        <v>156</v>
      </c>
      <c r="D49" s="2" t="s">
        <v>8385</v>
      </c>
      <c r="E49" s="2" t="s">
        <v>7</v>
      </c>
      <c r="F49" s="2" t="s">
        <v>5757</v>
      </c>
      <c r="G49" s="4" t="s">
        <v>6929</v>
      </c>
    </row>
    <row r="50" spans="1:7" x14ac:dyDescent="0.25">
      <c r="A50" s="2">
        <v>49</v>
      </c>
      <c r="B50" s="2" t="s">
        <v>159</v>
      </c>
      <c r="C50" s="3" t="s">
        <v>160</v>
      </c>
      <c r="D50" s="2" t="s">
        <v>8385</v>
      </c>
      <c r="E50" s="2" t="s">
        <v>7</v>
      </c>
      <c r="F50" s="2" t="s">
        <v>5757</v>
      </c>
      <c r="G50" s="4" t="s">
        <v>6929</v>
      </c>
    </row>
    <row r="51" spans="1:7" x14ac:dyDescent="0.25">
      <c r="A51" s="2">
        <v>50</v>
      </c>
      <c r="B51" s="2" t="s">
        <v>161</v>
      </c>
      <c r="C51" s="3" t="s">
        <v>162</v>
      </c>
      <c r="D51" s="2" t="s">
        <v>8385</v>
      </c>
      <c r="E51" s="2" t="s">
        <v>7</v>
      </c>
      <c r="F51" s="2" t="s">
        <v>5757</v>
      </c>
      <c r="G51" s="4" t="s">
        <v>6929</v>
      </c>
    </row>
    <row r="52" spans="1:7" x14ac:dyDescent="0.25">
      <c r="A52" s="2">
        <v>51</v>
      </c>
      <c r="B52" s="2" t="s">
        <v>167</v>
      </c>
      <c r="C52" s="3" t="s">
        <v>168</v>
      </c>
      <c r="D52" s="2" t="s">
        <v>8385</v>
      </c>
      <c r="E52" s="2" t="s">
        <v>7</v>
      </c>
      <c r="F52" s="2" t="s">
        <v>5757</v>
      </c>
      <c r="G52" s="4" t="s">
        <v>6929</v>
      </c>
    </row>
    <row r="53" spans="1:7" x14ac:dyDescent="0.25">
      <c r="A53" s="2">
        <v>52</v>
      </c>
      <c r="B53" s="2" t="s">
        <v>169</v>
      </c>
      <c r="C53" s="3" t="s">
        <v>170</v>
      </c>
      <c r="D53" s="2" t="s">
        <v>8385</v>
      </c>
      <c r="E53" s="2" t="s">
        <v>7</v>
      </c>
      <c r="F53" s="2" t="s">
        <v>5757</v>
      </c>
      <c r="G53" s="4" t="s">
        <v>6929</v>
      </c>
    </row>
    <row r="54" spans="1:7" x14ac:dyDescent="0.25">
      <c r="A54" s="2">
        <v>53</v>
      </c>
      <c r="B54" s="2" t="s">
        <v>171</v>
      </c>
      <c r="C54" s="3" t="s">
        <v>172</v>
      </c>
      <c r="D54" s="2" t="s">
        <v>8385</v>
      </c>
      <c r="E54" s="2" t="s">
        <v>7</v>
      </c>
      <c r="F54" s="2" t="s">
        <v>5757</v>
      </c>
      <c r="G54" s="4" t="s">
        <v>6929</v>
      </c>
    </row>
    <row r="55" spans="1:7" x14ac:dyDescent="0.25">
      <c r="A55" s="2">
        <v>54</v>
      </c>
      <c r="B55" s="2" t="s">
        <v>175</v>
      </c>
      <c r="C55" s="3" t="s">
        <v>176</v>
      </c>
      <c r="D55" s="2" t="s">
        <v>8385</v>
      </c>
      <c r="E55" s="2" t="s">
        <v>7</v>
      </c>
      <c r="F55" s="2" t="s">
        <v>5757</v>
      </c>
      <c r="G55" s="4" t="s">
        <v>6929</v>
      </c>
    </row>
    <row r="56" spans="1:7" x14ac:dyDescent="0.25">
      <c r="A56" s="2">
        <v>55</v>
      </c>
      <c r="B56" s="2" t="s">
        <v>177</v>
      </c>
      <c r="C56" s="3" t="s">
        <v>178</v>
      </c>
      <c r="D56" s="2" t="s">
        <v>8385</v>
      </c>
      <c r="E56" s="2" t="s">
        <v>7</v>
      </c>
      <c r="F56" s="2" t="s">
        <v>5757</v>
      </c>
      <c r="G56" s="4" t="s">
        <v>6929</v>
      </c>
    </row>
    <row r="57" spans="1:7" x14ac:dyDescent="0.25">
      <c r="A57" s="2">
        <v>56</v>
      </c>
      <c r="B57" s="2" t="s">
        <v>181</v>
      </c>
      <c r="C57" s="3" t="s">
        <v>182</v>
      </c>
      <c r="D57" s="2" t="s">
        <v>8385</v>
      </c>
      <c r="E57" s="2" t="s">
        <v>7</v>
      </c>
      <c r="F57" s="2" t="s">
        <v>5757</v>
      </c>
      <c r="G57" s="4" t="s">
        <v>6929</v>
      </c>
    </row>
    <row r="58" spans="1:7" x14ac:dyDescent="0.25">
      <c r="A58" s="2">
        <v>57</v>
      </c>
      <c r="B58" s="2" t="s">
        <v>183</v>
      </c>
      <c r="C58" s="3" t="s">
        <v>184</v>
      </c>
      <c r="D58" s="2" t="s">
        <v>8385</v>
      </c>
      <c r="E58" s="2" t="s">
        <v>7</v>
      </c>
      <c r="F58" s="2" t="s">
        <v>5757</v>
      </c>
      <c r="G58" s="4" t="s">
        <v>6929</v>
      </c>
    </row>
    <row r="59" spans="1:7" x14ac:dyDescent="0.25">
      <c r="A59" s="2">
        <v>58</v>
      </c>
      <c r="B59" s="2" t="s">
        <v>185</v>
      </c>
      <c r="C59" s="3" t="s">
        <v>186</v>
      </c>
      <c r="D59" s="2" t="s">
        <v>8385</v>
      </c>
      <c r="E59" s="2" t="s">
        <v>7</v>
      </c>
      <c r="F59" s="2" t="s">
        <v>5757</v>
      </c>
      <c r="G59" s="4" t="s">
        <v>6929</v>
      </c>
    </row>
    <row r="60" spans="1:7" x14ac:dyDescent="0.25">
      <c r="A60" s="2">
        <v>59</v>
      </c>
      <c r="B60" s="2" t="s">
        <v>187</v>
      </c>
      <c r="C60" s="3" t="s">
        <v>188</v>
      </c>
      <c r="D60" s="2" t="s">
        <v>8385</v>
      </c>
      <c r="E60" s="2" t="s">
        <v>7</v>
      </c>
      <c r="F60" s="2" t="s">
        <v>5757</v>
      </c>
      <c r="G60" s="4" t="s">
        <v>6929</v>
      </c>
    </row>
    <row r="61" spans="1:7" x14ac:dyDescent="0.25">
      <c r="A61" s="2">
        <v>60</v>
      </c>
      <c r="B61" s="2" t="s">
        <v>191</v>
      </c>
      <c r="C61" s="3" t="s">
        <v>192</v>
      </c>
      <c r="D61" s="2" t="s">
        <v>8385</v>
      </c>
      <c r="E61" s="2" t="s">
        <v>7</v>
      </c>
      <c r="F61" s="2" t="s">
        <v>5757</v>
      </c>
      <c r="G61" s="4" t="s">
        <v>6929</v>
      </c>
    </row>
    <row r="62" spans="1:7" x14ac:dyDescent="0.25">
      <c r="A62" s="2">
        <v>61</v>
      </c>
      <c r="B62" s="2" t="s">
        <v>193</v>
      </c>
      <c r="C62" s="3" t="s">
        <v>194</v>
      </c>
      <c r="D62" s="2" t="s">
        <v>8385</v>
      </c>
      <c r="E62" s="2" t="s">
        <v>7</v>
      </c>
      <c r="F62" s="2" t="s">
        <v>5757</v>
      </c>
      <c r="G62" s="4" t="s">
        <v>6929</v>
      </c>
    </row>
    <row r="63" spans="1:7" x14ac:dyDescent="0.25">
      <c r="A63" s="2">
        <v>62</v>
      </c>
      <c r="B63" s="2" t="s">
        <v>195</v>
      </c>
      <c r="C63" s="3" t="s">
        <v>196</v>
      </c>
      <c r="D63" s="2" t="s">
        <v>8385</v>
      </c>
      <c r="E63" s="2" t="s">
        <v>7</v>
      </c>
      <c r="F63" s="2" t="s">
        <v>5757</v>
      </c>
      <c r="G63" s="4" t="s">
        <v>6929</v>
      </c>
    </row>
    <row r="64" spans="1:7" x14ac:dyDescent="0.25">
      <c r="A64" s="2">
        <v>63</v>
      </c>
      <c r="B64" s="2" t="s">
        <v>199</v>
      </c>
      <c r="C64" s="3" t="s">
        <v>200</v>
      </c>
      <c r="D64" s="2" t="s">
        <v>8385</v>
      </c>
      <c r="E64" s="2" t="s">
        <v>7</v>
      </c>
      <c r="F64" s="2" t="s">
        <v>5757</v>
      </c>
      <c r="G64" s="4" t="s">
        <v>6929</v>
      </c>
    </row>
    <row r="65" spans="1:7" x14ac:dyDescent="0.25">
      <c r="A65" s="2">
        <v>64</v>
      </c>
      <c r="B65" s="2" t="s">
        <v>201</v>
      </c>
      <c r="C65" s="3" t="s">
        <v>202</v>
      </c>
      <c r="D65" s="2" t="s">
        <v>8385</v>
      </c>
      <c r="E65" s="2" t="s">
        <v>7</v>
      </c>
      <c r="F65" s="2" t="s">
        <v>5757</v>
      </c>
      <c r="G65" s="4" t="s">
        <v>6929</v>
      </c>
    </row>
    <row r="66" spans="1:7" x14ac:dyDescent="0.25">
      <c r="A66" s="2">
        <v>65</v>
      </c>
      <c r="B66" s="2" t="s">
        <v>203</v>
      </c>
      <c r="C66" s="3" t="s">
        <v>204</v>
      </c>
      <c r="D66" s="2" t="s">
        <v>8385</v>
      </c>
      <c r="E66" s="2" t="s">
        <v>7</v>
      </c>
      <c r="F66" s="2" t="s">
        <v>5757</v>
      </c>
      <c r="G66" s="4" t="s">
        <v>6929</v>
      </c>
    </row>
    <row r="67" spans="1:7" x14ac:dyDescent="0.25">
      <c r="A67" s="2">
        <v>66</v>
      </c>
      <c r="B67" s="2" t="s">
        <v>205</v>
      </c>
      <c r="C67" s="3" t="s">
        <v>206</v>
      </c>
      <c r="D67" s="2" t="s">
        <v>8385</v>
      </c>
      <c r="E67" s="2" t="s">
        <v>7</v>
      </c>
      <c r="F67" s="2" t="s">
        <v>5757</v>
      </c>
      <c r="G67" s="4" t="s">
        <v>6929</v>
      </c>
    </row>
    <row r="68" spans="1:7" x14ac:dyDescent="0.25">
      <c r="A68" s="2">
        <v>67</v>
      </c>
      <c r="B68" s="2" t="s">
        <v>207</v>
      </c>
      <c r="C68" s="3" t="s">
        <v>208</v>
      </c>
      <c r="D68" s="2" t="s">
        <v>8385</v>
      </c>
      <c r="E68" s="2" t="s">
        <v>7</v>
      </c>
      <c r="F68" s="2" t="s">
        <v>5757</v>
      </c>
      <c r="G68" s="4" t="s">
        <v>6929</v>
      </c>
    </row>
    <row r="69" spans="1:7" x14ac:dyDescent="0.25">
      <c r="A69" s="2">
        <v>68</v>
      </c>
      <c r="B69" s="2" t="s">
        <v>209</v>
      </c>
      <c r="C69" s="3" t="s">
        <v>210</v>
      </c>
      <c r="D69" s="2" t="s">
        <v>8385</v>
      </c>
      <c r="E69" s="2" t="s">
        <v>7</v>
      </c>
      <c r="F69" s="2" t="s">
        <v>5757</v>
      </c>
      <c r="G69" s="4" t="s">
        <v>6929</v>
      </c>
    </row>
    <row r="70" spans="1:7" x14ac:dyDescent="0.25">
      <c r="A70" s="2">
        <v>69</v>
      </c>
      <c r="B70" s="2" t="s">
        <v>211</v>
      </c>
      <c r="C70" s="3" t="s">
        <v>212</v>
      </c>
      <c r="D70" s="2" t="s">
        <v>8385</v>
      </c>
      <c r="E70" s="2" t="s">
        <v>7</v>
      </c>
      <c r="F70" s="2" t="s">
        <v>5757</v>
      </c>
      <c r="G70" s="4" t="s">
        <v>6929</v>
      </c>
    </row>
    <row r="71" spans="1:7" x14ac:dyDescent="0.25">
      <c r="A71" s="2">
        <v>70</v>
      </c>
      <c r="B71" s="2" t="s">
        <v>213</v>
      </c>
      <c r="C71" s="3" t="s">
        <v>214</v>
      </c>
      <c r="D71" s="2" t="s">
        <v>8385</v>
      </c>
      <c r="E71" s="2" t="s">
        <v>7</v>
      </c>
      <c r="F71" s="2" t="s">
        <v>5757</v>
      </c>
      <c r="G71" s="4" t="s">
        <v>6929</v>
      </c>
    </row>
    <row r="72" spans="1:7" x14ac:dyDescent="0.25">
      <c r="A72" s="2">
        <v>71</v>
      </c>
      <c r="B72" s="2" t="s">
        <v>217</v>
      </c>
      <c r="C72" s="3" t="s">
        <v>218</v>
      </c>
      <c r="D72" s="2" t="s">
        <v>8385</v>
      </c>
      <c r="E72" s="2" t="s">
        <v>7</v>
      </c>
      <c r="F72" s="2" t="s">
        <v>5757</v>
      </c>
      <c r="G72" s="4" t="s">
        <v>6929</v>
      </c>
    </row>
    <row r="73" spans="1:7" x14ac:dyDescent="0.25">
      <c r="A73" s="2">
        <v>72</v>
      </c>
      <c r="B73" s="2" t="s">
        <v>219</v>
      </c>
      <c r="C73" s="3" t="s">
        <v>220</v>
      </c>
      <c r="D73" s="2" t="s">
        <v>8385</v>
      </c>
      <c r="E73" s="2" t="s">
        <v>7</v>
      </c>
      <c r="F73" s="2" t="s">
        <v>5757</v>
      </c>
      <c r="G73" s="4" t="s">
        <v>6929</v>
      </c>
    </row>
    <row r="74" spans="1:7" x14ac:dyDescent="0.25">
      <c r="A74" s="2">
        <v>73</v>
      </c>
      <c r="B74" s="2" t="s">
        <v>223</v>
      </c>
      <c r="C74" s="3" t="s">
        <v>224</v>
      </c>
      <c r="D74" s="2" t="s">
        <v>8386</v>
      </c>
      <c r="E74" s="2" t="s">
        <v>7</v>
      </c>
      <c r="F74" s="2" t="s">
        <v>5757</v>
      </c>
      <c r="G74" s="4" t="s">
        <v>6929</v>
      </c>
    </row>
    <row r="75" spans="1:7" x14ac:dyDescent="0.25">
      <c r="A75" s="2">
        <v>74</v>
      </c>
      <c r="B75" s="2" t="s">
        <v>225</v>
      </c>
      <c r="C75" s="3" t="s">
        <v>226</v>
      </c>
      <c r="D75" s="2" t="s">
        <v>8386</v>
      </c>
      <c r="E75" s="2" t="s">
        <v>7</v>
      </c>
      <c r="F75" s="2" t="s">
        <v>5757</v>
      </c>
      <c r="G75" s="4" t="s">
        <v>6929</v>
      </c>
    </row>
    <row r="76" spans="1:7" x14ac:dyDescent="0.25">
      <c r="A76" s="2">
        <v>75</v>
      </c>
      <c r="B76" s="2" t="s">
        <v>227</v>
      </c>
      <c r="C76" s="3" t="s">
        <v>228</v>
      </c>
      <c r="D76" s="2" t="s">
        <v>8386</v>
      </c>
      <c r="E76" s="2" t="s">
        <v>7</v>
      </c>
      <c r="F76" s="2" t="s">
        <v>5757</v>
      </c>
      <c r="G76" s="4" t="s">
        <v>6929</v>
      </c>
    </row>
    <row r="77" spans="1:7" x14ac:dyDescent="0.25">
      <c r="A77" s="2">
        <v>76</v>
      </c>
      <c r="B77" s="2" t="s">
        <v>229</v>
      </c>
      <c r="C77" s="3" t="s">
        <v>230</v>
      </c>
      <c r="D77" s="2" t="s">
        <v>8386</v>
      </c>
      <c r="E77" s="2" t="s">
        <v>7</v>
      </c>
      <c r="F77" s="2" t="s">
        <v>5757</v>
      </c>
      <c r="G77" s="4" t="s">
        <v>6929</v>
      </c>
    </row>
    <row r="78" spans="1:7" x14ac:dyDescent="0.25">
      <c r="A78" s="2">
        <v>77</v>
      </c>
      <c r="B78" s="2" t="s">
        <v>231</v>
      </c>
      <c r="C78" s="3" t="s">
        <v>232</v>
      </c>
      <c r="D78" s="2" t="s">
        <v>8386</v>
      </c>
      <c r="E78" s="2" t="s">
        <v>7</v>
      </c>
      <c r="F78" s="2" t="s">
        <v>5757</v>
      </c>
      <c r="G78" s="4" t="s">
        <v>6929</v>
      </c>
    </row>
    <row r="79" spans="1:7" x14ac:dyDescent="0.25">
      <c r="A79" s="2">
        <v>78</v>
      </c>
      <c r="B79" s="2" t="s">
        <v>233</v>
      </c>
      <c r="C79" s="3" t="s">
        <v>234</v>
      </c>
      <c r="D79" s="2" t="s">
        <v>8386</v>
      </c>
      <c r="E79" s="2" t="s">
        <v>7</v>
      </c>
      <c r="F79" s="2" t="s">
        <v>5757</v>
      </c>
      <c r="G79" s="4" t="s">
        <v>6929</v>
      </c>
    </row>
    <row r="80" spans="1:7" x14ac:dyDescent="0.25">
      <c r="A80" s="2">
        <v>79</v>
      </c>
      <c r="B80" s="2" t="s">
        <v>237</v>
      </c>
      <c r="C80" s="3" t="s">
        <v>238</v>
      </c>
      <c r="D80" s="2" t="s">
        <v>8386</v>
      </c>
      <c r="E80" s="2" t="s">
        <v>7</v>
      </c>
      <c r="F80" s="2" t="s">
        <v>5757</v>
      </c>
      <c r="G80" s="4" t="s">
        <v>6929</v>
      </c>
    </row>
    <row r="81" spans="1:7" x14ac:dyDescent="0.25">
      <c r="A81" s="2">
        <v>80</v>
      </c>
      <c r="B81" s="2" t="s">
        <v>239</v>
      </c>
      <c r="C81" s="3" t="s">
        <v>240</v>
      </c>
      <c r="D81" s="2" t="s">
        <v>8386</v>
      </c>
      <c r="E81" s="2" t="s">
        <v>7</v>
      </c>
      <c r="F81" s="2" t="s">
        <v>5757</v>
      </c>
      <c r="G81" s="4" t="s">
        <v>6929</v>
      </c>
    </row>
    <row r="82" spans="1:7" x14ac:dyDescent="0.25">
      <c r="A82" s="2">
        <v>81</v>
      </c>
      <c r="B82" s="2" t="s">
        <v>241</v>
      </c>
      <c r="C82" s="3" t="s">
        <v>242</v>
      </c>
      <c r="D82" s="2" t="s">
        <v>8386</v>
      </c>
      <c r="E82" s="2" t="s">
        <v>7</v>
      </c>
      <c r="F82" s="2" t="s">
        <v>5757</v>
      </c>
      <c r="G82" s="4" t="s">
        <v>6929</v>
      </c>
    </row>
    <row r="83" spans="1:7" x14ac:dyDescent="0.25">
      <c r="A83" s="2">
        <v>82</v>
      </c>
      <c r="B83" s="2" t="s">
        <v>243</v>
      </c>
      <c r="C83" s="3" t="s">
        <v>244</v>
      </c>
      <c r="D83" s="2" t="s">
        <v>8386</v>
      </c>
      <c r="E83" s="2" t="s">
        <v>7</v>
      </c>
      <c r="F83" s="2" t="s">
        <v>5757</v>
      </c>
      <c r="G83" s="4" t="s">
        <v>6929</v>
      </c>
    </row>
    <row r="84" spans="1:7" x14ac:dyDescent="0.25">
      <c r="A84" s="2">
        <v>83</v>
      </c>
      <c r="B84" s="2" t="s">
        <v>245</v>
      </c>
      <c r="C84" s="3" t="s">
        <v>246</v>
      </c>
      <c r="D84" s="2" t="s">
        <v>8386</v>
      </c>
      <c r="E84" s="2" t="s">
        <v>7</v>
      </c>
      <c r="F84" s="2" t="s">
        <v>5757</v>
      </c>
      <c r="G84" s="4" t="s">
        <v>6929</v>
      </c>
    </row>
    <row r="85" spans="1:7" x14ac:dyDescent="0.25">
      <c r="A85" s="2">
        <v>84</v>
      </c>
      <c r="B85" s="2" t="s">
        <v>247</v>
      </c>
      <c r="C85" s="3" t="s">
        <v>248</v>
      </c>
      <c r="D85" s="2" t="s">
        <v>8386</v>
      </c>
      <c r="E85" s="2" t="s">
        <v>7</v>
      </c>
      <c r="F85" s="2" t="s">
        <v>5757</v>
      </c>
      <c r="G85" s="4" t="s">
        <v>6929</v>
      </c>
    </row>
    <row r="86" spans="1:7" x14ac:dyDescent="0.25">
      <c r="A86" s="2">
        <v>85</v>
      </c>
      <c r="B86" s="2" t="s">
        <v>249</v>
      </c>
      <c r="C86" s="3" t="s">
        <v>250</v>
      </c>
      <c r="D86" s="2" t="s">
        <v>8386</v>
      </c>
      <c r="E86" s="2" t="s">
        <v>7</v>
      </c>
      <c r="F86" s="2" t="s">
        <v>5757</v>
      </c>
      <c r="G86" s="4" t="s">
        <v>6929</v>
      </c>
    </row>
    <row r="87" spans="1:7" x14ac:dyDescent="0.25">
      <c r="A87" s="2">
        <v>86</v>
      </c>
      <c r="B87" s="2" t="s">
        <v>251</v>
      </c>
      <c r="C87" s="3" t="s">
        <v>252</v>
      </c>
      <c r="D87" s="2" t="s">
        <v>8386</v>
      </c>
      <c r="E87" s="2" t="s">
        <v>7</v>
      </c>
      <c r="F87" s="2" t="s">
        <v>5757</v>
      </c>
      <c r="G87" s="4" t="s">
        <v>6929</v>
      </c>
    </row>
    <row r="88" spans="1:7" x14ac:dyDescent="0.25">
      <c r="A88" s="2">
        <v>87</v>
      </c>
      <c r="B88" s="2" t="s">
        <v>253</v>
      </c>
      <c r="C88" s="3" t="s">
        <v>254</v>
      </c>
      <c r="D88" s="2" t="s">
        <v>8386</v>
      </c>
      <c r="E88" s="2" t="s">
        <v>7</v>
      </c>
      <c r="F88" s="2" t="s">
        <v>5757</v>
      </c>
      <c r="G88" s="4" t="s">
        <v>6929</v>
      </c>
    </row>
    <row r="89" spans="1:7" x14ac:dyDescent="0.25">
      <c r="A89" s="2">
        <v>88</v>
      </c>
      <c r="B89" s="2" t="s">
        <v>255</v>
      </c>
      <c r="C89" s="3" t="s">
        <v>256</v>
      </c>
      <c r="D89" s="2" t="s">
        <v>8386</v>
      </c>
      <c r="E89" s="2" t="s">
        <v>7</v>
      </c>
      <c r="F89" s="2" t="s">
        <v>5757</v>
      </c>
      <c r="G89" s="4" t="s">
        <v>6929</v>
      </c>
    </row>
    <row r="90" spans="1:7" x14ac:dyDescent="0.25">
      <c r="A90" s="2">
        <v>89</v>
      </c>
      <c r="B90" s="2" t="s">
        <v>257</v>
      </c>
      <c r="C90" s="3" t="s">
        <v>258</v>
      </c>
      <c r="D90" s="2" t="s">
        <v>8386</v>
      </c>
      <c r="E90" s="2" t="s">
        <v>7</v>
      </c>
      <c r="F90" s="2" t="s">
        <v>5757</v>
      </c>
      <c r="G90" s="4" t="s">
        <v>6929</v>
      </c>
    </row>
    <row r="91" spans="1:7" x14ac:dyDescent="0.25">
      <c r="A91" s="2">
        <v>90</v>
      </c>
      <c r="B91" s="2" t="s">
        <v>261</v>
      </c>
      <c r="C91" s="3" t="s">
        <v>262</v>
      </c>
      <c r="D91" s="2" t="s">
        <v>8386</v>
      </c>
      <c r="E91" s="2" t="s">
        <v>7</v>
      </c>
      <c r="F91" s="2" t="s">
        <v>5757</v>
      </c>
      <c r="G91" s="4" t="s">
        <v>6929</v>
      </c>
    </row>
    <row r="92" spans="1:7" x14ac:dyDescent="0.25">
      <c r="A92" s="2">
        <v>91</v>
      </c>
      <c r="B92" s="2" t="s">
        <v>263</v>
      </c>
      <c r="C92" s="3" t="s">
        <v>264</v>
      </c>
      <c r="D92" s="2" t="s">
        <v>8386</v>
      </c>
      <c r="E92" s="2" t="s">
        <v>7</v>
      </c>
      <c r="F92" s="2" t="s">
        <v>5757</v>
      </c>
      <c r="G92" s="4" t="s">
        <v>6929</v>
      </c>
    </row>
    <row r="93" spans="1:7" x14ac:dyDescent="0.25">
      <c r="A93" s="2">
        <v>92</v>
      </c>
      <c r="B93" s="2" t="s">
        <v>269</v>
      </c>
      <c r="C93" s="3" t="s">
        <v>270</v>
      </c>
      <c r="D93" s="2" t="s">
        <v>8386</v>
      </c>
      <c r="E93" s="2" t="s">
        <v>7</v>
      </c>
      <c r="F93" s="2" t="s">
        <v>5757</v>
      </c>
      <c r="G93" s="4" t="s">
        <v>6929</v>
      </c>
    </row>
    <row r="94" spans="1:7" x14ac:dyDescent="0.25">
      <c r="A94" s="2">
        <v>93</v>
      </c>
      <c r="B94" s="2" t="s">
        <v>271</v>
      </c>
      <c r="C94" s="3" t="s">
        <v>272</v>
      </c>
      <c r="D94" s="2" t="s">
        <v>8386</v>
      </c>
      <c r="E94" s="2" t="s">
        <v>7</v>
      </c>
      <c r="F94" s="2" t="s">
        <v>5757</v>
      </c>
      <c r="G94" s="4" t="s">
        <v>6929</v>
      </c>
    </row>
    <row r="95" spans="1:7" x14ac:dyDescent="0.25">
      <c r="A95" s="2">
        <v>94</v>
      </c>
      <c r="B95" s="2" t="s">
        <v>275</v>
      </c>
      <c r="C95" s="3" t="s">
        <v>276</v>
      </c>
      <c r="D95" s="2" t="s">
        <v>8386</v>
      </c>
      <c r="E95" s="2" t="s">
        <v>7</v>
      </c>
      <c r="F95" s="2" t="s">
        <v>5757</v>
      </c>
      <c r="G95" s="4" t="s">
        <v>6929</v>
      </c>
    </row>
    <row r="96" spans="1:7" x14ac:dyDescent="0.25">
      <c r="A96" s="2">
        <v>95</v>
      </c>
      <c r="B96" s="2" t="s">
        <v>277</v>
      </c>
      <c r="C96" s="3" t="s">
        <v>278</v>
      </c>
      <c r="D96" s="2" t="s">
        <v>8386</v>
      </c>
      <c r="E96" s="2" t="s">
        <v>7</v>
      </c>
      <c r="F96" s="2" t="s">
        <v>5757</v>
      </c>
      <c r="G96" s="4" t="s">
        <v>6929</v>
      </c>
    </row>
    <row r="97" spans="1:7" x14ac:dyDescent="0.25">
      <c r="A97" s="2">
        <v>96</v>
      </c>
      <c r="B97" s="2" t="s">
        <v>279</v>
      </c>
      <c r="C97" s="3" t="s">
        <v>280</v>
      </c>
      <c r="D97" s="2" t="s">
        <v>8386</v>
      </c>
      <c r="E97" s="2" t="s">
        <v>7</v>
      </c>
      <c r="F97" s="2" t="s">
        <v>5757</v>
      </c>
      <c r="G97" s="4" t="s">
        <v>6929</v>
      </c>
    </row>
    <row r="98" spans="1:7" x14ac:dyDescent="0.25">
      <c r="A98" s="2">
        <v>97</v>
      </c>
      <c r="B98" s="2" t="s">
        <v>283</v>
      </c>
      <c r="C98" s="3" t="s">
        <v>284</v>
      </c>
      <c r="D98" s="2" t="s">
        <v>8386</v>
      </c>
      <c r="E98" s="2" t="s">
        <v>7</v>
      </c>
      <c r="F98" s="2" t="s">
        <v>5757</v>
      </c>
      <c r="G98" s="4" t="s">
        <v>6929</v>
      </c>
    </row>
    <row r="99" spans="1:7" x14ac:dyDescent="0.25">
      <c r="A99" s="2">
        <v>98</v>
      </c>
      <c r="B99" s="2" t="s">
        <v>289</v>
      </c>
      <c r="C99" s="3" t="s">
        <v>290</v>
      </c>
      <c r="D99" s="2" t="s">
        <v>8386</v>
      </c>
      <c r="E99" s="2" t="s">
        <v>7</v>
      </c>
      <c r="F99" s="2" t="s">
        <v>5757</v>
      </c>
      <c r="G99" s="4" t="s">
        <v>6929</v>
      </c>
    </row>
    <row r="100" spans="1:7" x14ac:dyDescent="0.25">
      <c r="A100" s="2">
        <v>99</v>
      </c>
      <c r="B100" s="2" t="s">
        <v>293</v>
      </c>
      <c r="C100" s="3" t="s">
        <v>294</v>
      </c>
      <c r="D100" s="2" t="s">
        <v>8386</v>
      </c>
      <c r="E100" s="2" t="s">
        <v>7</v>
      </c>
      <c r="F100" s="2" t="s">
        <v>5757</v>
      </c>
      <c r="G100" s="4" t="s">
        <v>6929</v>
      </c>
    </row>
    <row r="101" spans="1:7" x14ac:dyDescent="0.25">
      <c r="A101" s="2">
        <v>100</v>
      </c>
      <c r="B101" s="2" t="s">
        <v>295</v>
      </c>
      <c r="C101" s="3" t="s">
        <v>296</v>
      </c>
      <c r="D101" s="2" t="s">
        <v>8386</v>
      </c>
      <c r="E101" s="2" t="s">
        <v>7</v>
      </c>
      <c r="F101" s="2" t="s">
        <v>5757</v>
      </c>
      <c r="G101" s="4" t="s">
        <v>6929</v>
      </c>
    </row>
    <row r="102" spans="1:7" x14ac:dyDescent="0.25">
      <c r="A102" s="2">
        <v>101</v>
      </c>
      <c r="B102" s="2" t="s">
        <v>299</v>
      </c>
      <c r="C102" s="3" t="s">
        <v>300</v>
      </c>
      <c r="D102" s="2" t="s">
        <v>8386</v>
      </c>
      <c r="E102" s="2" t="s">
        <v>7</v>
      </c>
      <c r="F102" s="2" t="s">
        <v>5757</v>
      </c>
      <c r="G102" s="4" t="s">
        <v>6929</v>
      </c>
    </row>
    <row r="103" spans="1:7" x14ac:dyDescent="0.25">
      <c r="A103" s="2">
        <v>102</v>
      </c>
      <c r="B103" s="2" t="s">
        <v>303</v>
      </c>
      <c r="C103" s="3" t="s">
        <v>304</v>
      </c>
      <c r="D103" s="2" t="s">
        <v>8386</v>
      </c>
      <c r="E103" s="2" t="s">
        <v>7</v>
      </c>
      <c r="F103" s="2" t="s">
        <v>5757</v>
      </c>
      <c r="G103" s="4" t="s">
        <v>6929</v>
      </c>
    </row>
    <row r="104" spans="1:7" x14ac:dyDescent="0.25">
      <c r="A104" s="2">
        <v>103</v>
      </c>
      <c r="B104" s="2" t="s">
        <v>305</v>
      </c>
      <c r="C104" s="3" t="s">
        <v>306</v>
      </c>
      <c r="D104" s="2" t="s">
        <v>8386</v>
      </c>
      <c r="E104" s="2" t="s">
        <v>7</v>
      </c>
      <c r="F104" s="2" t="s">
        <v>5757</v>
      </c>
      <c r="G104" s="4" t="s">
        <v>6929</v>
      </c>
    </row>
    <row r="105" spans="1:7" x14ac:dyDescent="0.25">
      <c r="A105" s="2">
        <v>104</v>
      </c>
      <c r="B105" s="2" t="s">
        <v>307</v>
      </c>
      <c r="C105" s="3" t="s">
        <v>308</v>
      </c>
      <c r="D105" s="2" t="s">
        <v>8386</v>
      </c>
      <c r="E105" s="2" t="s">
        <v>7</v>
      </c>
      <c r="F105" s="2" t="s">
        <v>5757</v>
      </c>
      <c r="G105" s="4" t="s">
        <v>6929</v>
      </c>
    </row>
    <row r="106" spans="1:7" x14ac:dyDescent="0.25">
      <c r="A106" s="2">
        <v>105</v>
      </c>
      <c r="B106" s="2" t="s">
        <v>311</v>
      </c>
      <c r="C106" s="3" t="s">
        <v>312</v>
      </c>
      <c r="D106" s="2" t="s">
        <v>8386</v>
      </c>
      <c r="E106" s="2" t="s">
        <v>7</v>
      </c>
      <c r="F106" s="2" t="s">
        <v>5757</v>
      </c>
      <c r="G106" s="4" t="s">
        <v>6929</v>
      </c>
    </row>
    <row r="107" spans="1:7" x14ac:dyDescent="0.25">
      <c r="A107" s="2">
        <v>106</v>
      </c>
      <c r="B107" s="2" t="s">
        <v>313</v>
      </c>
      <c r="C107" s="3" t="s">
        <v>314</v>
      </c>
      <c r="D107" s="2" t="s">
        <v>8386</v>
      </c>
      <c r="E107" s="2" t="s">
        <v>7</v>
      </c>
      <c r="F107" s="2" t="s">
        <v>5757</v>
      </c>
      <c r="G107" s="4" t="s">
        <v>6929</v>
      </c>
    </row>
    <row r="108" spans="1:7" x14ac:dyDescent="0.25">
      <c r="A108" s="2">
        <v>107</v>
      </c>
      <c r="B108" s="2" t="s">
        <v>315</v>
      </c>
      <c r="C108" s="3" t="s">
        <v>316</v>
      </c>
      <c r="D108" s="2" t="s">
        <v>8386</v>
      </c>
      <c r="E108" s="2" t="s">
        <v>7</v>
      </c>
      <c r="F108" s="2" t="s">
        <v>5757</v>
      </c>
      <c r="G108" s="4" t="s">
        <v>6929</v>
      </c>
    </row>
    <row r="109" spans="1:7" x14ac:dyDescent="0.25">
      <c r="A109" s="2">
        <v>108</v>
      </c>
      <c r="B109" s="2" t="s">
        <v>317</v>
      </c>
      <c r="C109" s="3" t="s">
        <v>318</v>
      </c>
      <c r="D109" s="2" t="s">
        <v>8386</v>
      </c>
      <c r="E109" s="2" t="s">
        <v>7</v>
      </c>
      <c r="F109" s="2" t="s">
        <v>5757</v>
      </c>
      <c r="G109" s="4" t="s">
        <v>6929</v>
      </c>
    </row>
    <row r="110" spans="1:7" x14ac:dyDescent="0.25">
      <c r="A110" s="2">
        <v>109</v>
      </c>
      <c r="B110" s="2" t="s">
        <v>319</v>
      </c>
      <c r="C110" s="3" t="s">
        <v>320</v>
      </c>
      <c r="D110" s="2" t="s">
        <v>8386</v>
      </c>
      <c r="E110" s="2" t="s">
        <v>7</v>
      </c>
      <c r="F110" s="2" t="s">
        <v>5757</v>
      </c>
      <c r="G110" s="4" t="s">
        <v>6929</v>
      </c>
    </row>
    <row r="111" spans="1:7" x14ac:dyDescent="0.25">
      <c r="A111" s="2">
        <v>110</v>
      </c>
      <c r="B111" s="2" t="s">
        <v>321</v>
      </c>
      <c r="C111" s="3" t="s">
        <v>322</v>
      </c>
      <c r="D111" s="2" t="s">
        <v>8386</v>
      </c>
      <c r="E111" s="2" t="s">
        <v>7</v>
      </c>
      <c r="F111" s="2" t="s">
        <v>5757</v>
      </c>
      <c r="G111" s="4" t="s">
        <v>6929</v>
      </c>
    </row>
    <row r="112" spans="1:7" x14ac:dyDescent="0.25">
      <c r="A112" s="2">
        <v>111</v>
      </c>
      <c r="B112" s="2" t="s">
        <v>323</v>
      </c>
      <c r="C112" s="3" t="s">
        <v>324</v>
      </c>
      <c r="D112" s="2" t="s">
        <v>8386</v>
      </c>
      <c r="E112" s="2" t="s">
        <v>7</v>
      </c>
      <c r="F112" s="2" t="s">
        <v>5757</v>
      </c>
      <c r="G112" s="4" t="s">
        <v>6929</v>
      </c>
    </row>
    <row r="113" spans="1:7" x14ac:dyDescent="0.25">
      <c r="A113" s="2">
        <v>112</v>
      </c>
      <c r="B113" s="2" t="s">
        <v>325</v>
      </c>
      <c r="C113" s="3" t="s">
        <v>326</v>
      </c>
      <c r="D113" s="2" t="s">
        <v>8386</v>
      </c>
      <c r="E113" s="2" t="s">
        <v>7</v>
      </c>
      <c r="F113" s="2" t="s">
        <v>5757</v>
      </c>
      <c r="G113" s="4" t="s">
        <v>6929</v>
      </c>
    </row>
    <row r="114" spans="1:7" x14ac:dyDescent="0.25">
      <c r="A114" s="2">
        <v>113</v>
      </c>
      <c r="B114" s="2" t="s">
        <v>327</v>
      </c>
      <c r="C114" s="3" t="s">
        <v>328</v>
      </c>
      <c r="D114" s="2" t="s">
        <v>8386</v>
      </c>
      <c r="E114" s="2" t="s">
        <v>7</v>
      </c>
      <c r="F114" s="2" t="s">
        <v>5757</v>
      </c>
      <c r="G114" s="4" t="s">
        <v>6929</v>
      </c>
    </row>
    <row r="115" spans="1:7" x14ac:dyDescent="0.25">
      <c r="A115" s="2">
        <v>114</v>
      </c>
      <c r="B115" s="2" t="s">
        <v>331</v>
      </c>
      <c r="C115" s="3" t="s">
        <v>332</v>
      </c>
      <c r="D115" s="2" t="s">
        <v>8386</v>
      </c>
      <c r="E115" s="2" t="s">
        <v>7</v>
      </c>
      <c r="F115" s="2" t="s">
        <v>5757</v>
      </c>
      <c r="G115" s="4" t="s">
        <v>6929</v>
      </c>
    </row>
    <row r="116" spans="1:7" x14ac:dyDescent="0.25">
      <c r="A116" s="2">
        <v>115</v>
      </c>
      <c r="B116" s="2" t="s">
        <v>333</v>
      </c>
      <c r="C116" s="3" t="s">
        <v>334</v>
      </c>
      <c r="D116" s="2" t="s">
        <v>8386</v>
      </c>
      <c r="E116" s="2" t="s">
        <v>7</v>
      </c>
      <c r="F116" s="2" t="s">
        <v>5757</v>
      </c>
      <c r="G116" s="4" t="s">
        <v>6929</v>
      </c>
    </row>
    <row r="117" spans="1:7" x14ac:dyDescent="0.25">
      <c r="A117" s="2">
        <v>116</v>
      </c>
      <c r="B117" s="2" t="s">
        <v>335</v>
      </c>
      <c r="C117" s="3" t="s">
        <v>336</v>
      </c>
      <c r="D117" s="2" t="s">
        <v>8386</v>
      </c>
      <c r="E117" s="2" t="s">
        <v>7</v>
      </c>
      <c r="F117" s="2" t="s">
        <v>5757</v>
      </c>
      <c r="G117" s="4" t="s">
        <v>6929</v>
      </c>
    </row>
    <row r="118" spans="1:7" x14ac:dyDescent="0.25">
      <c r="A118" s="2">
        <v>117</v>
      </c>
      <c r="B118" s="2" t="s">
        <v>337</v>
      </c>
      <c r="C118" s="3" t="s">
        <v>338</v>
      </c>
      <c r="D118" s="2" t="s">
        <v>8386</v>
      </c>
      <c r="E118" s="2" t="s">
        <v>7</v>
      </c>
      <c r="F118" s="2" t="s">
        <v>5757</v>
      </c>
      <c r="G118" s="4" t="s">
        <v>6929</v>
      </c>
    </row>
    <row r="119" spans="1:7" x14ac:dyDescent="0.25">
      <c r="A119" s="2">
        <v>118</v>
      </c>
      <c r="B119" s="2" t="s">
        <v>339</v>
      </c>
      <c r="C119" s="3" t="s">
        <v>340</v>
      </c>
      <c r="D119" s="2" t="s">
        <v>8386</v>
      </c>
      <c r="E119" s="2" t="s">
        <v>7</v>
      </c>
      <c r="F119" s="2" t="s">
        <v>5757</v>
      </c>
      <c r="G119" s="4" t="s">
        <v>6929</v>
      </c>
    </row>
    <row r="120" spans="1:7" x14ac:dyDescent="0.25">
      <c r="A120" s="2">
        <v>119</v>
      </c>
      <c r="B120" s="2" t="s">
        <v>341</v>
      </c>
      <c r="C120" s="3" t="s">
        <v>342</v>
      </c>
      <c r="D120" s="2" t="s">
        <v>8386</v>
      </c>
      <c r="E120" s="2" t="s">
        <v>7</v>
      </c>
      <c r="F120" s="2" t="s">
        <v>5757</v>
      </c>
      <c r="G120" s="4" t="s">
        <v>6929</v>
      </c>
    </row>
    <row r="121" spans="1:7" x14ac:dyDescent="0.25">
      <c r="A121" s="2">
        <v>120</v>
      </c>
      <c r="B121" s="2" t="s">
        <v>345</v>
      </c>
      <c r="C121" s="3" t="s">
        <v>346</v>
      </c>
      <c r="D121" s="2" t="s">
        <v>8386</v>
      </c>
      <c r="E121" s="2" t="s">
        <v>7</v>
      </c>
      <c r="F121" s="2" t="s">
        <v>5757</v>
      </c>
      <c r="G121" s="4" t="s">
        <v>6929</v>
      </c>
    </row>
    <row r="122" spans="1:7" x14ac:dyDescent="0.25">
      <c r="A122" s="2">
        <v>121</v>
      </c>
      <c r="B122" s="2" t="s">
        <v>347</v>
      </c>
      <c r="C122" s="3" t="s">
        <v>348</v>
      </c>
      <c r="D122" s="2" t="s">
        <v>8386</v>
      </c>
      <c r="E122" s="2" t="s">
        <v>7</v>
      </c>
      <c r="F122" s="2" t="s">
        <v>5757</v>
      </c>
      <c r="G122" s="4" t="s">
        <v>6929</v>
      </c>
    </row>
    <row r="123" spans="1:7" x14ac:dyDescent="0.25">
      <c r="A123" s="2">
        <v>122</v>
      </c>
      <c r="B123" s="2" t="s">
        <v>349</v>
      </c>
      <c r="C123" s="3" t="s">
        <v>350</v>
      </c>
      <c r="D123" s="2" t="s">
        <v>8386</v>
      </c>
      <c r="E123" s="2" t="s">
        <v>7</v>
      </c>
      <c r="F123" s="2" t="s">
        <v>5757</v>
      </c>
      <c r="G123" s="4" t="s">
        <v>6929</v>
      </c>
    </row>
    <row r="124" spans="1:7" x14ac:dyDescent="0.25">
      <c r="A124" s="2">
        <v>123</v>
      </c>
      <c r="B124" s="2" t="s">
        <v>351</v>
      </c>
      <c r="C124" s="3" t="s">
        <v>352</v>
      </c>
      <c r="D124" s="2" t="s">
        <v>8386</v>
      </c>
      <c r="E124" s="2" t="s">
        <v>7</v>
      </c>
      <c r="F124" s="2" t="s">
        <v>5757</v>
      </c>
      <c r="G124" s="4" t="s">
        <v>6929</v>
      </c>
    </row>
    <row r="125" spans="1:7" x14ac:dyDescent="0.25">
      <c r="A125" s="2">
        <v>124</v>
      </c>
      <c r="B125" s="2" t="s">
        <v>353</v>
      </c>
      <c r="C125" s="3" t="s">
        <v>354</v>
      </c>
      <c r="D125" s="2" t="s">
        <v>8386</v>
      </c>
      <c r="E125" s="2" t="s">
        <v>7</v>
      </c>
      <c r="F125" s="2" t="s">
        <v>5757</v>
      </c>
      <c r="G125" s="4" t="s">
        <v>6929</v>
      </c>
    </row>
    <row r="126" spans="1:7" x14ac:dyDescent="0.25">
      <c r="A126" s="2">
        <v>125</v>
      </c>
      <c r="B126" s="2" t="s">
        <v>355</v>
      </c>
      <c r="C126" s="3" t="s">
        <v>356</v>
      </c>
      <c r="D126" s="2" t="s">
        <v>8386</v>
      </c>
      <c r="E126" s="2" t="s">
        <v>7</v>
      </c>
      <c r="F126" s="2" t="s">
        <v>5757</v>
      </c>
      <c r="G126" s="4" t="s">
        <v>6929</v>
      </c>
    </row>
    <row r="127" spans="1:7" x14ac:dyDescent="0.25">
      <c r="A127" s="2">
        <v>126</v>
      </c>
      <c r="B127" s="2" t="s">
        <v>357</v>
      </c>
      <c r="C127" s="3" t="s">
        <v>358</v>
      </c>
      <c r="D127" s="2" t="s">
        <v>8386</v>
      </c>
      <c r="E127" s="2" t="s">
        <v>7</v>
      </c>
      <c r="F127" s="2" t="s">
        <v>5757</v>
      </c>
      <c r="G127" s="4" t="s">
        <v>6929</v>
      </c>
    </row>
    <row r="128" spans="1:7" x14ac:dyDescent="0.25">
      <c r="A128" s="2">
        <v>127</v>
      </c>
      <c r="B128" s="2" t="s">
        <v>359</v>
      </c>
      <c r="C128" s="3" t="s">
        <v>360</v>
      </c>
      <c r="D128" s="2" t="s">
        <v>8386</v>
      </c>
      <c r="E128" s="2" t="s">
        <v>7</v>
      </c>
      <c r="F128" s="2" t="s">
        <v>5757</v>
      </c>
      <c r="G128" s="4" t="s">
        <v>6929</v>
      </c>
    </row>
    <row r="129" spans="1:7" x14ac:dyDescent="0.25">
      <c r="A129" s="2">
        <v>128</v>
      </c>
      <c r="B129" s="2" t="s">
        <v>361</v>
      </c>
      <c r="C129" s="3" t="s">
        <v>362</v>
      </c>
      <c r="D129" s="2" t="s">
        <v>8386</v>
      </c>
      <c r="E129" s="2" t="s">
        <v>7</v>
      </c>
      <c r="F129" s="2" t="s">
        <v>5757</v>
      </c>
      <c r="G129" s="4" t="s">
        <v>6929</v>
      </c>
    </row>
    <row r="130" spans="1:7" x14ac:dyDescent="0.25">
      <c r="A130" s="2">
        <v>129</v>
      </c>
      <c r="B130" s="2" t="s">
        <v>363</v>
      </c>
      <c r="C130" s="3" t="s">
        <v>364</v>
      </c>
      <c r="D130" s="2" t="s">
        <v>8386</v>
      </c>
      <c r="E130" s="2" t="s">
        <v>7</v>
      </c>
      <c r="F130" s="2" t="s">
        <v>5757</v>
      </c>
      <c r="G130" s="4" t="s">
        <v>6929</v>
      </c>
    </row>
    <row r="131" spans="1:7" x14ac:dyDescent="0.25">
      <c r="A131" s="2">
        <v>130</v>
      </c>
      <c r="B131" s="2" t="s">
        <v>365</v>
      </c>
      <c r="C131" s="3" t="s">
        <v>366</v>
      </c>
      <c r="D131" s="2" t="s">
        <v>8386</v>
      </c>
      <c r="E131" s="2" t="s">
        <v>7</v>
      </c>
      <c r="F131" s="2" t="s">
        <v>5757</v>
      </c>
      <c r="G131" s="4" t="s">
        <v>6929</v>
      </c>
    </row>
    <row r="132" spans="1:7" x14ac:dyDescent="0.25">
      <c r="A132" s="2">
        <v>131</v>
      </c>
      <c r="B132" s="2" t="s">
        <v>367</v>
      </c>
      <c r="C132" s="3" t="s">
        <v>368</v>
      </c>
      <c r="D132" s="2" t="s">
        <v>8386</v>
      </c>
      <c r="E132" s="2" t="s">
        <v>7</v>
      </c>
      <c r="F132" s="2" t="s">
        <v>5757</v>
      </c>
      <c r="G132" s="4" t="s">
        <v>6929</v>
      </c>
    </row>
    <row r="133" spans="1:7" x14ac:dyDescent="0.25">
      <c r="A133" s="2">
        <v>132</v>
      </c>
      <c r="B133" s="2" t="s">
        <v>369</v>
      </c>
      <c r="C133" s="3" t="s">
        <v>370</v>
      </c>
      <c r="D133" s="2" t="s">
        <v>8386</v>
      </c>
      <c r="E133" s="2" t="s">
        <v>7</v>
      </c>
      <c r="F133" s="2" t="s">
        <v>5757</v>
      </c>
      <c r="G133" s="4" t="s">
        <v>6929</v>
      </c>
    </row>
    <row r="134" spans="1:7" x14ac:dyDescent="0.25">
      <c r="A134" s="2">
        <v>133</v>
      </c>
      <c r="B134" s="2" t="s">
        <v>373</v>
      </c>
      <c r="C134" s="3" t="s">
        <v>374</v>
      </c>
      <c r="D134" s="2" t="s">
        <v>8386</v>
      </c>
      <c r="E134" s="2" t="s">
        <v>7</v>
      </c>
      <c r="F134" s="2" t="s">
        <v>5757</v>
      </c>
      <c r="G134" s="4" t="s">
        <v>6929</v>
      </c>
    </row>
    <row r="135" spans="1:7" x14ac:dyDescent="0.25">
      <c r="A135" s="2">
        <v>134</v>
      </c>
      <c r="B135" s="2" t="s">
        <v>375</v>
      </c>
      <c r="C135" s="3" t="s">
        <v>376</v>
      </c>
      <c r="D135" s="2" t="s">
        <v>8386</v>
      </c>
      <c r="E135" s="2" t="s">
        <v>7</v>
      </c>
      <c r="F135" s="2" t="s">
        <v>5757</v>
      </c>
      <c r="G135" s="4" t="s">
        <v>6929</v>
      </c>
    </row>
    <row r="136" spans="1:7" x14ac:dyDescent="0.25">
      <c r="A136" s="2">
        <v>135</v>
      </c>
      <c r="B136" s="2" t="s">
        <v>377</v>
      </c>
      <c r="C136" s="3" t="s">
        <v>378</v>
      </c>
      <c r="D136" s="2" t="s">
        <v>8386</v>
      </c>
      <c r="E136" s="2" t="s">
        <v>7</v>
      </c>
      <c r="F136" s="2" t="s">
        <v>5757</v>
      </c>
      <c r="G136" s="4" t="s">
        <v>6929</v>
      </c>
    </row>
    <row r="137" spans="1:7" x14ac:dyDescent="0.25">
      <c r="A137" s="2">
        <v>136</v>
      </c>
      <c r="B137" s="2" t="s">
        <v>379</v>
      </c>
      <c r="C137" s="3" t="s">
        <v>380</v>
      </c>
      <c r="D137" s="2" t="s">
        <v>8386</v>
      </c>
      <c r="E137" s="2" t="s">
        <v>7</v>
      </c>
      <c r="F137" s="2" t="s">
        <v>5757</v>
      </c>
      <c r="G137" s="4" t="s">
        <v>6929</v>
      </c>
    </row>
    <row r="138" spans="1:7" x14ac:dyDescent="0.25">
      <c r="A138" s="2">
        <v>137</v>
      </c>
      <c r="B138" s="2" t="s">
        <v>381</v>
      </c>
      <c r="C138" s="3" t="s">
        <v>382</v>
      </c>
      <c r="D138" s="2" t="s">
        <v>8386</v>
      </c>
      <c r="E138" s="2" t="s">
        <v>7</v>
      </c>
      <c r="F138" s="2" t="s">
        <v>5757</v>
      </c>
      <c r="G138" s="4" t="s">
        <v>6929</v>
      </c>
    </row>
    <row r="139" spans="1:7" x14ac:dyDescent="0.25">
      <c r="A139" s="2">
        <v>138</v>
      </c>
      <c r="B139" s="2" t="s">
        <v>383</v>
      </c>
      <c r="C139" s="3" t="s">
        <v>384</v>
      </c>
      <c r="D139" s="2" t="s">
        <v>8386</v>
      </c>
      <c r="E139" s="2" t="s">
        <v>7</v>
      </c>
      <c r="F139" s="2" t="s">
        <v>5757</v>
      </c>
      <c r="G139" s="4" t="s">
        <v>6929</v>
      </c>
    </row>
    <row r="140" spans="1:7" x14ac:dyDescent="0.25">
      <c r="A140" s="2">
        <v>139</v>
      </c>
      <c r="B140" s="2" t="s">
        <v>387</v>
      </c>
      <c r="C140" s="3" t="s">
        <v>388</v>
      </c>
      <c r="D140" s="2" t="s">
        <v>8386</v>
      </c>
      <c r="E140" s="2" t="s">
        <v>7</v>
      </c>
      <c r="F140" s="2" t="s">
        <v>5757</v>
      </c>
      <c r="G140" s="4" t="s">
        <v>6929</v>
      </c>
    </row>
    <row r="141" spans="1:7" x14ac:dyDescent="0.25">
      <c r="A141" s="2">
        <v>140</v>
      </c>
      <c r="B141" s="2" t="s">
        <v>391</v>
      </c>
      <c r="C141" s="3" t="s">
        <v>392</v>
      </c>
      <c r="D141" s="2" t="s">
        <v>8386</v>
      </c>
      <c r="E141" s="2" t="s">
        <v>7</v>
      </c>
      <c r="F141" s="2" t="s">
        <v>5757</v>
      </c>
      <c r="G141" s="4" t="s">
        <v>6929</v>
      </c>
    </row>
    <row r="142" spans="1:7" x14ac:dyDescent="0.25">
      <c r="A142" s="2">
        <v>141</v>
      </c>
      <c r="B142" s="2" t="s">
        <v>395</v>
      </c>
      <c r="C142" s="3" t="s">
        <v>396</v>
      </c>
      <c r="D142" s="2" t="s">
        <v>8386</v>
      </c>
      <c r="E142" s="2" t="s">
        <v>7</v>
      </c>
      <c r="F142" s="2" t="s">
        <v>5757</v>
      </c>
      <c r="G142" s="4" t="s">
        <v>6929</v>
      </c>
    </row>
    <row r="143" spans="1:7" x14ac:dyDescent="0.25">
      <c r="A143" s="2">
        <v>142</v>
      </c>
      <c r="B143" s="2" t="s">
        <v>397</v>
      </c>
      <c r="C143" s="3" t="s">
        <v>398</v>
      </c>
      <c r="D143" s="2" t="s">
        <v>8386</v>
      </c>
      <c r="E143" s="2" t="s">
        <v>7</v>
      </c>
      <c r="F143" s="2" t="s">
        <v>5757</v>
      </c>
      <c r="G143" s="4" t="s">
        <v>6929</v>
      </c>
    </row>
    <row r="144" spans="1:7" x14ac:dyDescent="0.25">
      <c r="A144" s="2">
        <v>143</v>
      </c>
      <c r="B144" s="2" t="s">
        <v>405</v>
      </c>
      <c r="C144" s="3" t="s">
        <v>406</v>
      </c>
      <c r="D144" s="2" t="s">
        <v>8386</v>
      </c>
      <c r="E144" s="2" t="s">
        <v>7</v>
      </c>
      <c r="F144" s="2" t="s">
        <v>5757</v>
      </c>
      <c r="G144" s="4" t="s">
        <v>6929</v>
      </c>
    </row>
    <row r="145" spans="1:7" x14ac:dyDescent="0.25">
      <c r="A145" s="2">
        <v>144</v>
      </c>
      <c r="B145" s="2" t="s">
        <v>407</v>
      </c>
      <c r="C145" s="3" t="s">
        <v>408</v>
      </c>
      <c r="D145" s="2" t="s">
        <v>8386</v>
      </c>
      <c r="E145" s="2" t="s">
        <v>7</v>
      </c>
      <c r="F145" s="2" t="s">
        <v>5757</v>
      </c>
      <c r="G145" s="4" t="s">
        <v>6929</v>
      </c>
    </row>
    <row r="146" spans="1:7" x14ac:dyDescent="0.25">
      <c r="A146" s="2">
        <v>145</v>
      </c>
      <c r="B146" s="2" t="s">
        <v>415</v>
      </c>
      <c r="C146" s="3" t="s">
        <v>416</v>
      </c>
      <c r="D146" s="2" t="s">
        <v>8409</v>
      </c>
      <c r="E146" s="2" t="s">
        <v>7</v>
      </c>
      <c r="F146" s="2" t="s">
        <v>5757</v>
      </c>
      <c r="G146" s="4" t="s">
        <v>6929</v>
      </c>
    </row>
    <row r="147" spans="1:7" x14ac:dyDescent="0.25">
      <c r="A147" s="2">
        <v>146</v>
      </c>
      <c r="B147" s="2" t="s">
        <v>419</v>
      </c>
      <c r="C147" s="3" t="s">
        <v>420</v>
      </c>
      <c r="D147" s="2" t="s">
        <v>8409</v>
      </c>
      <c r="E147" s="2" t="s">
        <v>7</v>
      </c>
      <c r="F147" s="2" t="s">
        <v>5757</v>
      </c>
      <c r="G147" s="4" t="s">
        <v>6929</v>
      </c>
    </row>
    <row r="148" spans="1:7" x14ac:dyDescent="0.25">
      <c r="A148" s="2">
        <v>147</v>
      </c>
      <c r="B148" s="2" t="s">
        <v>421</v>
      </c>
      <c r="C148" s="3" t="s">
        <v>422</v>
      </c>
      <c r="D148" s="2" t="s">
        <v>8409</v>
      </c>
      <c r="E148" s="2" t="s">
        <v>7</v>
      </c>
      <c r="F148" s="2" t="s">
        <v>5757</v>
      </c>
      <c r="G148" s="4" t="s">
        <v>6929</v>
      </c>
    </row>
    <row r="149" spans="1:7" x14ac:dyDescent="0.25">
      <c r="A149" s="2">
        <v>148</v>
      </c>
      <c r="B149" s="2" t="s">
        <v>423</v>
      </c>
      <c r="C149" s="3" t="s">
        <v>424</v>
      </c>
      <c r="D149" s="2" t="s">
        <v>8409</v>
      </c>
      <c r="E149" s="2" t="s">
        <v>7</v>
      </c>
      <c r="F149" s="2" t="s">
        <v>5757</v>
      </c>
      <c r="G149" s="4" t="s">
        <v>6929</v>
      </c>
    </row>
    <row r="150" spans="1:7" x14ac:dyDescent="0.25">
      <c r="A150" s="2">
        <v>149</v>
      </c>
      <c r="B150" s="2" t="s">
        <v>425</v>
      </c>
      <c r="C150" s="3" t="s">
        <v>426</v>
      </c>
      <c r="D150" s="2" t="s">
        <v>8409</v>
      </c>
      <c r="E150" s="2" t="s">
        <v>7</v>
      </c>
      <c r="F150" s="2" t="s">
        <v>5757</v>
      </c>
      <c r="G150" s="4" t="s">
        <v>6929</v>
      </c>
    </row>
    <row r="151" spans="1:7" x14ac:dyDescent="0.25">
      <c r="A151" s="2">
        <v>150</v>
      </c>
      <c r="B151" s="2" t="s">
        <v>429</v>
      </c>
      <c r="C151" s="3" t="s">
        <v>430</v>
      </c>
      <c r="D151" s="2" t="s">
        <v>8409</v>
      </c>
      <c r="E151" s="2" t="s">
        <v>7</v>
      </c>
      <c r="F151" s="2" t="s">
        <v>5757</v>
      </c>
      <c r="G151" s="4" t="s">
        <v>6929</v>
      </c>
    </row>
    <row r="152" spans="1:7" x14ac:dyDescent="0.25">
      <c r="A152" s="2">
        <v>151</v>
      </c>
      <c r="B152" s="2" t="s">
        <v>431</v>
      </c>
      <c r="C152" s="3" t="s">
        <v>432</v>
      </c>
      <c r="D152" s="2" t="s">
        <v>8409</v>
      </c>
      <c r="E152" s="2" t="s">
        <v>7</v>
      </c>
      <c r="F152" s="2" t="s">
        <v>5757</v>
      </c>
      <c r="G152" s="4" t="s">
        <v>6929</v>
      </c>
    </row>
    <row r="153" spans="1:7" x14ac:dyDescent="0.25">
      <c r="A153" s="2">
        <v>152</v>
      </c>
      <c r="B153" s="5" t="s">
        <v>858</v>
      </c>
      <c r="C153" s="6" t="s">
        <v>859</v>
      </c>
      <c r="D153" s="2" t="s">
        <v>8409</v>
      </c>
      <c r="E153" s="5" t="s">
        <v>7</v>
      </c>
      <c r="F153" s="2" t="s">
        <v>5757</v>
      </c>
      <c r="G153" s="4" t="s">
        <v>6933</v>
      </c>
    </row>
    <row r="154" spans="1:7" x14ac:dyDescent="0.25">
      <c r="A154" s="2">
        <v>153</v>
      </c>
      <c r="B154" s="5" t="s">
        <v>860</v>
      </c>
      <c r="C154" s="6" t="s">
        <v>861</v>
      </c>
      <c r="D154" s="2" t="s">
        <v>8409</v>
      </c>
      <c r="E154" s="5" t="s">
        <v>7</v>
      </c>
      <c r="F154" s="2" t="s">
        <v>5757</v>
      </c>
      <c r="G154" s="4" t="s">
        <v>6933</v>
      </c>
    </row>
    <row r="155" spans="1:7" x14ac:dyDescent="0.25">
      <c r="A155" s="2">
        <v>154</v>
      </c>
      <c r="B155" s="5" t="s">
        <v>862</v>
      </c>
      <c r="C155" s="6" t="s">
        <v>863</v>
      </c>
      <c r="D155" s="2" t="s">
        <v>8409</v>
      </c>
      <c r="E155" s="5" t="s">
        <v>7</v>
      </c>
      <c r="F155" s="2" t="s">
        <v>5757</v>
      </c>
      <c r="G155" s="4" t="s">
        <v>6933</v>
      </c>
    </row>
    <row r="156" spans="1:7" x14ac:dyDescent="0.25">
      <c r="A156" s="2">
        <v>155</v>
      </c>
      <c r="B156" s="5" t="s">
        <v>864</v>
      </c>
      <c r="C156" s="6" t="s">
        <v>865</v>
      </c>
      <c r="D156" s="2" t="s">
        <v>8409</v>
      </c>
      <c r="E156" s="5" t="s">
        <v>7</v>
      </c>
      <c r="F156" s="2" t="s">
        <v>5757</v>
      </c>
      <c r="G156" s="4" t="s">
        <v>6933</v>
      </c>
    </row>
    <row r="157" spans="1:7" x14ac:dyDescent="0.25">
      <c r="A157" s="2">
        <v>156</v>
      </c>
      <c r="B157" s="5" t="s">
        <v>868</v>
      </c>
      <c r="C157" s="6" t="s">
        <v>869</v>
      </c>
      <c r="D157" s="2" t="s">
        <v>8409</v>
      </c>
      <c r="E157" s="5" t="s">
        <v>7</v>
      </c>
      <c r="F157" s="2" t="s">
        <v>5757</v>
      </c>
      <c r="G157" s="4" t="s">
        <v>6933</v>
      </c>
    </row>
    <row r="158" spans="1:7" x14ac:dyDescent="0.25">
      <c r="A158" s="2">
        <v>157</v>
      </c>
      <c r="B158" s="5" t="s">
        <v>870</v>
      </c>
      <c r="C158" s="6" t="s">
        <v>871</v>
      </c>
      <c r="D158" s="2" t="s">
        <v>8409</v>
      </c>
      <c r="E158" s="5" t="s">
        <v>7</v>
      </c>
      <c r="F158" s="2" t="s">
        <v>5757</v>
      </c>
      <c r="G158" s="4" t="s">
        <v>6933</v>
      </c>
    </row>
    <row r="159" spans="1:7" x14ac:dyDescent="0.25">
      <c r="A159" s="2">
        <v>158</v>
      </c>
      <c r="B159" s="5" t="s">
        <v>872</v>
      </c>
      <c r="C159" s="6" t="s">
        <v>873</v>
      </c>
      <c r="D159" s="2" t="s">
        <v>8409</v>
      </c>
      <c r="E159" s="5" t="s">
        <v>7</v>
      </c>
      <c r="F159" s="2" t="s">
        <v>5757</v>
      </c>
      <c r="G159" s="4" t="s">
        <v>6933</v>
      </c>
    </row>
    <row r="160" spans="1:7" x14ac:dyDescent="0.25">
      <c r="A160" s="2">
        <v>159</v>
      </c>
      <c r="B160" s="5" t="s">
        <v>874</v>
      </c>
      <c r="C160" s="6" t="s">
        <v>875</v>
      </c>
      <c r="D160" s="2" t="s">
        <v>8409</v>
      </c>
      <c r="E160" s="5" t="s">
        <v>7</v>
      </c>
      <c r="F160" s="2" t="s">
        <v>5757</v>
      </c>
      <c r="G160" s="4" t="s">
        <v>6933</v>
      </c>
    </row>
    <row r="161" spans="1:7" x14ac:dyDescent="0.25">
      <c r="A161" s="2">
        <v>160</v>
      </c>
      <c r="B161" s="5" t="s">
        <v>878</v>
      </c>
      <c r="C161" s="6" t="s">
        <v>879</v>
      </c>
      <c r="D161" s="2" t="s">
        <v>8409</v>
      </c>
      <c r="E161" s="5" t="s">
        <v>7</v>
      </c>
      <c r="F161" s="2" t="s">
        <v>5757</v>
      </c>
      <c r="G161" s="4" t="s">
        <v>6933</v>
      </c>
    </row>
    <row r="162" spans="1:7" x14ac:dyDescent="0.25">
      <c r="A162" s="2">
        <v>161</v>
      </c>
      <c r="B162" s="5" t="s">
        <v>880</v>
      </c>
      <c r="C162" s="6" t="s">
        <v>881</v>
      </c>
      <c r="D162" s="2" t="s">
        <v>8409</v>
      </c>
      <c r="E162" s="5" t="s">
        <v>7</v>
      </c>
      <c r="F162" s="2" t="s">
        <v>5757</v>
      </c>
      <c r="G162" s="4" t="s">
        <v>6933</v>
      </c>
    </row>
    <row r="163" spans="1:7" x14ac:dyDescent="0.25">
      <c r="A163" s="2">
        <v>162</v>
      </c>
      <c r="B163" s="5" t="s">
        <v>882</v>
      </c>
      <c r="C163" s="6" t="s">
        <v>883</v>
      </c>
      <c r="D163" s="2" t="s">
        <v>8409</v>
      </c>
      <c r="E163" s="5" t="s">
        <v>7</v>
      </c>
      <c r="F163" s="2" t="s">
        <v>5757</v>
      </c>
      <c r="G163" s="4" t="s">
        <v>6933</v>
      </c>
    </row>
    <row r="164" spans="1:7" x14ac:dyDescent="0.25">
      <c r="A164" s="2">
        <v>163</v>
      </c>
      <c r="B164" s="5" t="s">
        <v>886</v>
      </c>
      <c r="C164" s="6" t="s">
        <v>887</v>
      </c>
      <c r="D164" s="2" t="s">
        <v>8409</v>
      </c>
      <c r="E164" s="5" t="s">
        <v>7</v>
      </c>
      <c r="F164" s="2" t="s">
        <v>5757</v>
      </c>
      <c r="G164" s="4" t="s">
        <v>6933</v>
      </c>
    </row>
    <row r="165" spans="1:7" x14ac:dyDescent="0.25">
      <c r="A165" s="2">
        <v>164</v>
      </c>
      <c r="B165" s="5" t="s">
        <v>890</v>
      </c>
      <c r="C165" s="6" t="s">
        <v>891</v>
      </c>
      <c r="D165" s="2" t="s">
        <v>8409</v>
      </c>
      <c r="E165" s="5" t="s">
        <v>7</v>
      </c>
      <c r="F165" s="2" t="s">
        <v>5757</v>
      </c>
      <c r="G165" s="4" t="s">
        <v>6933</v>
      </c>
    </row>
    <row r="166" spans="1:7" x14ac:dyDescent="0.25">
      <c r="A166" s="2">
        <v>165</v>
      </c>
      <c r="B166" s="5" t="s">
        <v>892</v>
      </c>
      <c r="C166" s="6" t="s">
        <v>893</v>
      </c>
      <c r="D166" s="2" t="s">
        <v>8409</v>
      </c>
      <c r="E166" s="5" t="s">
        <v>7</v>
      </c>
      <c r="F166" s="2" t="s">
        <v>5757</v>
      </c>
      <c r="G166" s="4" t="s">
        <v>6933</v>
      </c>
    </row>
    <row r="167" spans="1:7" x14ac:dyDescent="0.25">
      <c r="A167" s="2">
        <v>166</v>
      </c>
      <c r="B167" s="5" t="s">
        <v>896</v>
      </c>
      <c r="C167" s="6" t="s">
        <v>897</v>
      </c>
      <c r="D167" s="2" t="s">
        <v>8409</v>
      </c>
      <c r="E167" s="5" t="s">
        <v>7</v>
      </c>
      <c r="F167" s="2" t="s">
        <v>5757</v>
      </c>
      <c r="G167" s="4" t="s">
        <v>6933</v>
      </c>
    </row>
    <row r="168" spans="1:7" x14ac:dyDescent="0.25">
      <c r="A168" s="2">
        <v>167</v>
      </c>
      <c r="B168" s="5" t="s">
        <v>898</v>
      </c>
      <c r="C168" s="6" t="s">
        <v>899</v>
      </c>
      <c r="D168" s="2" t="s">
        <v>8409</v>
      </c>
      <c r="E168" s="5" t="s">
        <v>7</v>
      </c>
      <c r="F168" s="2" t="s">
        <v>5757</v>
      </c>
      <c r="G168" s="4" t="s">
        <v>6933</v>
      </c>
    </row>
    <row r="169" spans="1:7" x14ac:dyDescent="0.25">
      <c r="A169" s="2">
        <v>168</v>
      </c>
      <c r="B169" s="5" t="s">
        <v>900</v>
      </c>
      <c r="C169" s="6" t="s">
        <v>901</v>
      </c>
      <c r="D169" s="2" t="s">
        <v>8409</v>
      </c>
      <c r="E169" s="5" t="s">
        <v>7</v>
      </c>
      <c r="F169" s="2" t="s">
        <v>5757</v>
      </c>
      <c r="G169" s="4" t="s">
        <v>6933</v>
      </c>
    </row>
    <row r="170" spans="1:7" x14ac:dyDescent="0.25">
      <c r="A170" s="2">
        <v>169</v>
      </c>
      <c r="B170" s="5" t="s">
        <v>902</v>
      </c>
      <c r="C170" s="6" t="s">
        <v>903</v>
      </c>
      <c r="D170" s="2" t="s">
        <v>8409</v>
      </c>
      <c r="E170" s="5" t="s">
        <v>7</v>
      </c>
      <c r="F170" s="2" t="s">
        <v>5757</v>
      </c>
      <c r="G170" s="4" t="s">
        <v>6933</v>
      </c>
    </row>
    <row r="171" spans="1:7" x14ac:dyDescent="0.25">
      <c r="A171" s="2">
        <v>170</v>
      </c>
      <c r="B171" s="5" t="s">
        <v>904</v>
      </c>
      <c r="C171" s="6" t="s">
        <v>905</v>
      </c>
      <c r="D171" s="2" t="s">
        <v>8409</v>
      </c>
      <c r="E171" s="5" t="s">
        <v>7</v>
      </c>
      <c r="F171" s="2" t="s">
        <v>5757</v>
      </c>
      <c r="G171" s="4" t="s">
        <v>6933</v>
      </c>
    </row>
    <row r="172" spans="1:7" x14ac:dyDescent="0.25">
      <c r="A172" s="2">
        <v>171</v>
      </c>
      <c r="B172" s="5" t="s">
        <v>906</v>
      </c>
      <c r="C172" s="6" t="s">
        <v>907</v>
      </c>
      <c r="D172" s="2" t="s">
        <v>8409</v>
      </c>
      <c r="E172" s="5" t="s">
        <v>7</v>
      </c>
      <c r="F172" s="2" t="s">
        <v>5757</v>
      </c>
      <c r="G172" s="4" t="s">
        <v>6933</v>
      </c>
    </row>
    <row r="173" spans="1:7" x14ac:dyDescent="0.25">
      <c r="A173" s="2">
        <v>172</v>
      </c>
      <c r="B173" s="5" t="s">
        <v>910</v>
      </c>
      <c r="C173" s="6" t="s">
        <v>911</v>
      </c>
      <c r="D173" s="2" t="s">
        <v>8409</v>
      </c>
      <c r="E173" s="5" t="s">
        <v>7</v>
      </c>
      <c r="F173" s="2" t="s">
        <v>5757</v>
      </c>
      <c r="G173" s="4" t="s">
        <v>6933</v>
      </c>
    </row>
    <row r="174" spans="1:7" x14ac:dyDescent="0.25">
      <c r="A174" s="2">
        <v>173</v>
      </c>
      <c r="B174" s="5" t="s">
        <v>916</v>
      </c>
      <c r="C174" s="6" t="s">
        <v>917</v>
      </c>
      <c r="D174" s="2" t="s">
        <v>8409</v>
      </c>
      <c r="E174" s="5" t="s">
        <v>7</v>
      </c>
      <c r="F174" s="2" t="s">
        <v>5757</v>
      </c>
      <c r="G174" s="4" t="s">
        <v>6933</v>
      </c>
    </row>
    <row r="175" spans="1:7" x14ac:dyDescent="0.25">
      <c r="A175" s="2">
        <v>174</v>
      </c>
      <c r="B175" s="5" t="s">
        <v>920</v>
      </c>
      <c r="C175" s="6" t="s">
        <v>921</v>
      </c>
      <c r="D175" s="2" t="s">
        <v>8409</v>
      </c>
      <c r="E175" s="5" t="s">
        <v>7</v>
      </c>
      <c r="F175" s="2" t="s">
        <v>5757</v>
      </c>
      <c r="G175" s="4" t="s">
        <v>6933</v>
      </c>
    </row>
    <row r="176" spans="1:7" x14ac:dyDescent="0.25">
      <c r="A176" s="2">
        <v>175</v>
      </c>
      <c r="B176" s="5" t="s">
        <v>922</v>
      </c>
      <c r="C176" s="6" t="s">
        <v>923</v>
      </c>
      <c r="D176" s="2" t="s">
        <v>8409</v>
      </c>
      <c r="E176" s="5" t="s">
        <v>7</v>
      </c>
      <c r="F176" s="2" t="s">
        <v>5757</v>
      </c>
      <c r="G176" s="4" t="s">
        <v>6933</v>
      </c>
    </row>
    <row r="177" spans="1:7" x14ac:dyDescent="0.25">
      <c r="A177" s="2">
        <v>176</v>
      </c>
      <c r="B177" s="5" t="s">
        <v>926</v>
      </c>
      <c r="C177" s="6" t="s">
        <v>927</v>
      </c>
      <c r="D177" s="2" t="s">
        <v>8409</v>
      </c>
      <c r="E177" s="5" t="s">
        <v>7</v>
      </c>
      <c r="F177" s="2" t="s">
        <v>5757</v>
      </c>
      <c r="G177" s="4" t="s">
        <v>6933</v>
      </c>
    </row>
    <row r="178" spans="1:7" x14ac:dyDescent="0.25">
      <c r="A178" s="2">
        <v>177</v>
      </c>
      <c r="B178" s="5" t="s">
        <v>930</v>
      </c>
      <c r="C178" s="6" t="s">
        <v>931</v>
      </c>
      <c r="D178" s="2" t="s">
        <v>8409</v>
      </c>
      <c r="E178" s="5" t="s">
        <v>7</v>
      </c>
      <c r="F178" s="2" t="s">
        <v>5757</v>
      </c>
      <c r="G178" s="4" t="s">
        <v>6933</v>
      </c>
    </row>
    <row r="179" spans="1:7" x14ac:dyDescent="0.25">
      <c r="A179" s="2">
        <v>178</v>
      </c>
      <c r="B179" s="5" t="s">
        <v>932</v>
      </c>
      <c r="C179" s="6" t="s">
        <v>933</v>
      </c>
      <c r="D179" s="2" t="s">
        <v>8409</v>
      </c>
      <c r="E179" s="5" t="s">
        <v>7</v>
      </c>
      <c r="F179" s="2" t="s">
        <v>5757</v>
      </c>
      <c r="G179" s="4" t="s">
        <v>6933</v>
      </c>
    </row>
    <row r="180" spans="1:7" x14ac:dyDescent="0.25">
      <c r="A180" s="2">
        <v>179</v>
      </c>
      <c r="B180" s="5" t="s">
        <v>934</v>
      </c>
      <c r="C180" s="6" t="s">
        <v>935</v>
      </c>
      <c r="D180" s="2" t="s">
        <v>8409</v>
      </c>
      <c r="E180" s="5" t="s">
        <v>7</v>
      </c>
      <c r="F180" s="2" t="s">
        <v>5757</v>
      </c>
      <c r="G180" s="4" t="s">
        <v>6933</v>
      </c>
    </row>
    <row r="181" spans="1:7" x14ac:dyDescent="0.25">
      <c r="A181" s="2">
        <v>180</v>
      </c>
      <c r="B181" s="5" t="s">
        <v>936</v>
      </c>
      <c r="C181" s="6" t="s">
        <v>937</v>
      </c>
      <c r="D181" s="2" t="s">
        <v>8409</v>
      </c>
      <c r="E181" s="5" t="s">
        <v>7</v>
      </c>
      <c r="F181" s="2" t="s">
        <v>5757</v>
      </c>
      <c r="G181" s="4" t="s">
        <v>6933</v>
      </c>
    </row>
    <row r="182" spans="1:7" x14ac:dyDescent="0.25">
      <c r="A182" s="2">
        <v>181</v>
      </c>
      <c r="B182" s="5" t="s">
        <v>938</v>
      </c>
      <c r="C182" s="6" t="s">
        <v>939</v>
      </c>
      <c r="D182" s="2" t="s">
        <v>8409</v>
      </c>
      <c r="E182" s="5" t="s">
        <v>7</v>
      </c>
      <c r="F182" s="2" t="s">
        <v>5757</v>
      </c>
      <c r="G182" s="4" t="s">
        <v>6933</v>
      </c>
    </row>
    <row r="183" spans="1:7" x14ac:dyDescent="0.25">
      <c r="A183" s="2">
        <v>182</v>
      </c>
      <c r="B183" s="5" t="s">
        <v>940</v>
      </c>
      <c r="C183" s="6" t="s">
        <v>941</v>
      </c>
      <c r="D183" s="2" t="s">
        <v>8409</v>
      </c>
      <c r="E183" s="5" t="s">
        <v>7</v>
      </c>
      <c r="F183" s="2" t="s">
        <v>5757</v>
      </c>
      <c r="G183" s="4" t="s">
        <v>6933</v>
      </c>
    </row>
    <row r="184" spans="1:7" x14ac:dyDescent="0.25">
      <c r="A184" s="2">
        <v>183</v>
      </c>
      <c r="B184" s="5" t="s">
        <v>942</v>
      </c>
      <c r="C184" s="6" t="s">
        <v>943</v>
      </c>
      <c r="D184" s="2" t="s">
        <v>8409</v>
      </c>
      <c r="E184" s="5" t="s">
        <v>7</v>
      </c>
      <c r="F184" s="2" t="s">
        <v>5757</v>
      </c>
      <c r="G184" s="4" t="s">
        <v>6933</v>
      </c>
    </row>
    <row r="185" spans="1:7" x14ac:dyDescent="0.25">
      <c r="A185" s="2">
        <v>184</v>
      </c>
      <c r="B185" s="5" t="s">
        <v>944</v>
      </c>
      <c r="C185" s="6" t="s">
        <v>945</v>
      </c>
      <c r="D185" s="2" t="s">
        <v>8409</v>
      </c>
      <c r="E185" s="5" t="s">
        <v>7</v>
      </c>
      <c r="F185" s="2" t="s">
        <v>5757</v>
      </c>
      <c r="G185" s="4" t="s">
        <v>6933</v>
      </c>
    </row>
    <row r="186" spans="1:7" x14ac:dyDescent="0.25">
      <c r="A186" s="2">
        <v>185</v>
      </c>
      <c r="B186" s="5" t="s">
        <v>946</v>
      </c>
      <c r="C186" s="6" t="s">
        <v>947</v>
      </c>
      <c r="D186" s="2" t="s">
        <v>8409</v>
      </c>
      <c r="E186" s="5" t="s">
        <v>7</v>
      </c>
      <c r="F186" s="2" t="s">
        <v>5757</v>
      </c>
      <c r="G186" s="4" t="s">
        <v>6933</v>
      </c>
    </row>
    <row r="187" spans="1:7" x14ac:dyDescent="0.25">
      <c r="A187" s="2">
        <v>186</v>
      </c>
      <c r="B187" s="5" t="s">
        <v>948</v>
      </c>
      <c r="C187" s="6" t="s">
        <v>949</v>
      </c>
      <c r="D187" s="2" t="s">
        <v>8409</v>
      </c>
      <c r="E187" s="5" t="s">
        <v>7</v>
      </c>
      <c r="F187" s="2" t="s">
        <v>5757</v>
      </c>
      <c r="G187" s="4" t="s">
        <v>6933</v>
      </c>
    </row>
    <row r="188" spans="1:7" x14ac:dyDescent="0.25">
      <c r="A188" s="2">
        <v>187</v>
      </c>
      <c r="B188" s="5" t="s">
        <v>956</v>
      </c>
      <c r="C188" s="6" t="s">
        <v>957</v>
      </c>
      <c r="D188" s="2" t="s">
        <v>8409</v>
      </c>
      <c r="E188" s="5" t="s">
        <v>7</v>
      </c>
      <c r="F188" s="2" t="s">
        <v>5757</v>
      </c>
      <c r="G188" s="4" t="s">
        <v>6933</v>
      </c>
    </row>
    <row r="189" spans="1:7" x14ac:dyDescent="0.25">
      <c r="A189" s="2">
        <v>188</v>
      </c>
      <c r="B189" s="5" t="s">
        <v>958</v>
      </c>
      <c r="C189" s="6" t="s">
        <v>959</v>
      </c>
      <c r="D189" s="2" t="s">
        <v>8409</v>
      </c>
      <c r="E189" s="5" t="s">
        <v>7</v>
      </c>
      <c r="F189" s="2" t="s">
        <v>5757</v>
      </c>
      <c r="G189" s="4" t="s">
        <v>6933</v>
      </c>
    </row>
    <row r="190" spans="1:7" x14ac:dyDescent="0.25">
      <c r="A190" s="2">
        <v>189</v>
      </c>
      <c r="B190" s="5" t="s">
        <v>960</v>
      </c>
      <c r="C190" s="6" t="s">
        <v>961</v>
      </c>
      <c r="D190" s="2" t="s">
        <v>8409</v>
      </c>
      <c r="E190" s="5" t="s">
        <v>7</v>
      </c>
      <c r="F190" s="2" t="s">
        <v>5757</v>
      </c>
      <c r="G190" s="4" t="s">
        <v>6933</v>
      </c>
    </row>
    <row r="191" spans="1:7" x14ac:dyDescent="0.25">
      <c r="A191" s="2">
        <v>190</v>
      </c>
      <c r="B191" s="5" t="s">
        <v>962</v>
      </c>
      <c r="C191" s="6" t="s">
        <v>963</v>
      </c>
      <c r="D191" s="2" t="s">
        <v>8409</v>
      </c>
      <c r="E191" s="5" t="s">
        <v>7</v>
      </c>
      <c r="F191" s="2" t="s">
        <v>5757</v>
      </c>
      <c r="G191" s="4" t="s">
        <v>6933</v>
      </c>
    </row>
    <row r="192" spans="1:7" x14ac:dyDescent="0.25">
      <c r="A192" s="2">
        <v>191</v>
      </c>
      <c r="B192" s="5" t="s">
        <v>964</v>
      </c>
      <c r="C192" s="6" t="s">
        <v>965</v>
      </c>
      <c r="D192" s="2" t="s">
        <v>8409</v>
      </c>
      <c r="E192" s="5" t="s">
        <v>7</v>
      </c>
      <c r="F192" s="2" t="s">
        <v>5757</v>
      </c>
      <c r="G192" s="4" t="s">
        <v>6933</v>
      </c>
    </row>
    <row r="193" spans="1:7" x14ac:dyDescent="0.25">
      <c r="A193" s="2">
        <v>192</v>
      </c>
      <c r="B193" s="5" t="s">
        <v>968</v>
      </c>
      <c r="C193" s="6" t="s">
        <v>969</v>
      </c>
      <c r="D193" s="2" t="s">
        <v>8409</v>
      </c>
      <c r="E193" s="5" t="s">
        <v>7</v>
      </c>
      <c r="F193" s="2" t="s">
        <v>5757</v>
      </c>
      <c r="G193" s="4" t="s">
        <v>6933</v>
      </c>
    </row>
    <row r="194" spans="1:7" x14ac:dyDescent="0.25">
      <c r="A194" s="2">
        <v>193</v>
      </c>
      <c r="B194" s="5" t="s">
        <v>970</v>
      </c>
      <c r="C194" s="6" t="s">
        <v>971</v>
      </c>
      <c r="D194" s="2" t="s">
        <v>8409</v>
      </c>
      <c r="E194" s="5" t="s">
        <v>7</v>
      </c>
      <c r="F194" s="2" t="s">
        <v>5757</v>
      </c>
      <c r="G194" s="4" t="s">
        <v>6933</v>
      </c>
    </row>
    <row r="195" spans="1:7" x14ac:dyDescent="0.25">
      <c r="A195" s="2">
        <v>194</v>
      </c>
      <c r="B195" s="5" t="s">
        <v>972</v>
      </c>
      <c r="C195" s="6" t="s">
        <v>973</v>
      </c>
      <c r="D195" s="2" t="s">
        <v>8409</v>
      </c>
      <c r="E195" s="5" t="s">
        <v>7</v>
      </c>
      <c r="F195" s="2" t="s">
        <v>5757</v>
      </c>
      <c r="G195" s="4" t="s">
        <v>6933</v>
      </c>
    </row>
    <row r="196" spans="1:7" x14ac:dyDescent="0.25">
      <c r="A196" s="2">
        <v>195</v>
      </c>
      <c r="B196" s="5" t="s">
        <v>974</v>
      </c>
      <c r="C196" s="6" t="s">
        <v>975</v>
      </c>
      <c r="D196" s="2" t="s">
        <v>8409</v>
      </c>
      <c r="E196" s="5" t="s">
        <v>7</v>
      </c>
      <c r="F196" s="2" t="s">
        <v>5757</v>
      </c>
      <c r="G196" s="4" t="s">
        <v>6933</v>
      </c>
    </row>
    <row r="197" spans="1:7" x14ac:dyDescent="0.25">
      <c r="A197" s="2">
        <v>196</v>
      </c>
      <c r="B197" s="5" t="s">
        <v>976</v>
      </c>
      <c r="C197" s="6" t="s">
        <v>977</v>
      </c>
      <c r="D197" s="2" t="s">
        <v>8409</v>
      </c>
      <c r="E197" s="5" t="s">
        <v>7</v>
      </c>
      <c r="F197" s="2" t="s">
        <v>5757</v>
      </c>
      <c r="G197" s="4" t="s">
        <v>6933</v>
      </c>
    </row>
    <row r="198" spans="1:7" x14ac:dyDescent="0.25">
      <c r="A198" s="2">
        <v>197</v>
      </c>
      <c r="B198" s="5" t="s">
        <v>982</v>
      </c>
      <c r="C198" s="6" t="s">
        <v>983</v>
      </c>
      <c r="D198" s="2" t="s">
        <v>8409</v>
      </c>
      <c r="E198" s="5" t="s">
        <v>7</v>
      </c>
      <c r="F198" s="2" t="s">
        <v>5757</v>
      </c>
      <c r="G198" s="4" t="s">
        <v>6933</v>
      </c>
    </row>
    <row r="199" spans="1:7" x14ac:dyDescent="0.25">
      <c r="A199" s="2">
        <v>198</v>
      </c>
      <c r="B199" s="5" t="s">
        <v>988</v>
      </c>
      <c r="C199" s="6" t="s">
        <v>989</v>
      </c>
      <c r="D199" s="2" t="s">
        <v>8409</v>
      </c>
      <c r="E199" s="5" t="s">
        <v>7</v>
      </c>
      <c r="F199" s="2" t="s">
        <v>5757</v>
      </c>
      <c r="G199" s="4" t="s">
        <v>6933</v>
      </c>
    </row>
    <row r="200" spans="1:7" x14ac:dyDescent="0.25">
      <c r="A200" s="2">
        <v>199</v>
      </c>
      <c r="B200" s="5" t="s">
        <v>990</v>
      </c>
      <c r="C200" s="6" t="s">
        <v>991</v>
      </c>
      <c r="D200" s="2" t="s">
        <v>8409</v>
      </c>
      <c r="E200" s="5" t="s">
        <v>7</v>
      </c>
      <c r="F200" s="2" t="s">
        <v>5757</v>
      </c>
      <c r="G200" s="4" t="s">
        <v>6933</v>
      </c>
    </row>
    <row r="201" spans="1:7" x14ac:dyDescent="0.25">
      <c r="A201" s="2">
        <v>200</v>
      </c>
      <c r="B201" s="5" t="s">
        <v>992</v>
      </c>
      <c r="C201" s="6" t="s">
        <v>993</v>
      </c>
      <c r="D201" s="2" t="s">
        <v>8409</v>
      </c>
      <c r="E201" s="5" t="s">
        <v>7</v>
      </c>
      <c r="F201" s="2" t="s">
        <v>5757</v>
      </c>
      <c r="G201" s="4" t="s">
        <v>6933</v>
      </c>
    </row>
    <row r="202" spans="1:7" x14ac:dyDescent="0.25">
      <c r="A202" s="2">
        <v>201</v>
      </c>
      <c r="B202" s="5" t="s">
        <v>996</v>
      </c>
      <c r="C202" s="6" t="s">
        <v>997</v>
      </c>
      <c r="D202" s="2" t="s">
        <v>8409</v>
      </c>
      <c r="E202" s="5" t="s">
        <v>7</v>
      </c>
      <c r="F202" s="2" t="s">
        <v>5757</v>
      </c>
      <c r="G202" s="4" t="s">
        <v>6933</v>
      </c>
    </row>
    <row r="203" spans="1:7" x14ac:dyDescent="0.25">
      <c r="A203" s="2">
        <v>202</v>
      </c>
      <c r="B203" s="5" t="s">
        <v>998</v>
      </c>
      <c r="C203" s="6" t="s">
        <v>999</v>
      </c>
      <c r="D203" s="2" t="s">
        <v>8409</v>
      </c>
      <c r="E203" s="5" t="s">
        <v>7</v>
      </c>
      <c r="F203" s="2" t="s">
        <v>5757</v>
      </c>
      <c r="G203" s="4" t="s">
        <v>6933</v>
      </c>
    </row>
    <row r="204" spans="1:7" x14ac:dyDescent="0.25">
      <c r="A204" s="2">
        <v>203</v>
      </c>
      <c r="B204" s="5" t="s">
        <v>1000</v>
      </c>
      <c r="C204" s="6" t="s">
        <v>1001</v>
      </c>
      <c r="D204" s="2" t="s">
        <v>8409</v>
      </c>
      <c r="E204" s="5" t="s">
        <v>7</v>
      </c>
      <c r="F204" s="2" t="s">
        <v>5757</v>
      </c>
      <c r="G204" s="4" t="s">
        <v>6933</v>
      </c>
    </row>
    <row r="205" spans="1:7" x14ac:dyDescent="0.25">
      <c r="A205" s="2">
        <v>204</v>
      </c>
      <c r="B205" s="5" t="s">
        <v>1002</v>
      </c>
      <c r="C205" s="6" t="s">
        <v>1003</v>
      </c>
      <c r="D205" s="2" t="s">
        <v>8409</v>
      </c>
      <c r="E205" s="5" t="s">
        <v>7</v>
      </c>
      <c r="F205" s="2" t="s">
        <v>5757</v>
      </c>
      <c r="G205" s="4" t="s">
        <v>6933</v>
      </c>
    </row>
    <row r="206" spans="1:7" x14ac:dyDescent="0.25">
      <c r="A206" s="2">
        <v>205</v>
      </c>
      <c r="B206" s="5" t="s">
        <v>1004</v>
      </c>
      <c r="C206" s="6" t="s">
        <v>1005</v>
      </c>
      <c r="D206" s="2" t="s">
        <v>8409</v>
      </c>
      <c r="E206" s="5" t="s">
        <v>7</v>
      </c>
      <c r="F206" s="2" t="s">
        <v>5757</v>
      </c>
      <c r="G206" s="4" t="s">
        <v>6933</v>
      </c>
    </row>
    <row r="207" spans="1:7" x14ac:dyDescent="0.25">
      <c r="A207" s="2">
        <v>206</v>
      </c>
      <c r="B207" s="5" t="s">
        <v>1006</v>
      </c>
      <c r="C207" s="6" t="s">
        <v>1007</v>
      </c>
      <c r="D207" s="2" t="s">
        <v>8409</v>
      </c>
      <c r="E207" s="5" t="s">
        <v>7</v>
      </c>
      <c r="F207" s="2" t="s">
        <v>5757</v>
      </c>
      <c r="G207" s="4" t="s">
        <v>6933</v>
      </c>
    </row>
    <row r="208" spans="1:7" x14ac:dyDescent="0.25">
      <c r="A208" s="2">
        <v>207</v>
      </c>
      <c r="B208" s="5" t="s">
        <v>1008</v>
      </c>
      <c r="C208" s="6" t="s">
        <v>1009</v>
      </c>
      <c r="D208" s="2" t="s">
        <v>8409</v>
      </c>
      <c r="E208" s="5" t="s">
        <v>7</v>
      </c>
      <c r="F208" s="2" t="s">
        <v>5757</v>
      </c>
      <c r="G208" s="4" t="s">
        <v>6933</v>
      </c>
    </row>
    <row r="209" spans="1:7" x14ac:dyDescent="0.25">
      <c r="A209" s="2">
        <v>208</v>
      </c>
      <c r="B209" s="5" t="s">
        <v>1010</v>
      </c>
      <c r="C209" s="6" t="s">
        <v>1011</v>
      </c>
      <c r="D209" s="2" t="s">
        <v>8409</v>
      </c>
      <c r="E209" s="5" t="s">
        <v>7</v>
      </c>
      <c r="F209" s="2" t="s">
        <v>5757</v>
      </c>
      <c r="G209" s="4" t="s">
        <v>6933</v>
      </c>
    </row>
    <row r="210" spans="1:7" x14ac:dyDescent="0.25">
      <c r="A210" s="2">
        <v>209</v>
      </c>
      <c r="B210" s="5" t="s">
        <v>1014</v>
      </c>
      <c r="C210" s="6" t="s">
        <v>1015</v>
      </c>
      <c r="D210" s="2" t="s">
        <v>8409</v>
      </c>
      <c r="E210" s="5" t="s">
        <v>7</v>
      </c>
      <c r="F210" s="2" t="s">
        <v>5757</v>
      </c>
      <c r="G210" s="4" t="s">
        <v>6933</v>
      </c>
    </row>
    <row r="211" spans="1:7" x14ac:dyDescent="0.25">
      <c r="A211" s="2">
        <v>210</v>
      </c>
      <c r="B211" s="5" t="s">
        <v>1016</v>
      </c>
      <c r="C211" s="6" t="s">
        <v>1017</v>
      </c>
      <c r="D211" s="2" t="s">
        <v>8409</v>
      </c>
      <c r="E211" s="5" t="s">
        <v>7</v>
      </c>
      <c r="F211" s="2" t="s">
        <v>5757</v>
      </c>
      <c r="G211" s="4" t="s">
        <v>6933</v>
      </c>
    </row>
    <row r="212" spans="1:7" x14ac:dyDescent="0.25">
      <c r="A212" s="2">
        <v>211</v>
      </c>
      <c r="B212" s="5" t="s">
        <v>1024</v>
      </c>
      <c r="C212" s="6" t="s">
        <v>1025</v>
      </c>
      <c r="D212" s="2" t="s">
        <v>8409</v>
      </c>
      <c r="E212" s="5" t="s">
        <v>7</v>
      </c>
      <c r="F212" s="2" t="s">
        <v>5757</v>
      </c>
      <c r="G212" s="4" t="s">
        <v>6933</v>
      </c>
    </row>
    <row r="213" spans="1:7" x14ac:dyDescent="0.25">
      <c r="A213" s="2">
        <v>212</v>
      </c>
      <c r="B213" s="5" t="s">
        <v>1026</v>
      </c>
      <c r="C213" s="6" t="s">
        <v>1027</v>
      </c>
      <c r="D213" s="2" t="s">
        <v>8409</v>
      </c>
      <c r="E213" s="5" t="s">
        <v>7</v>
      </c>
      <c r="F213" s="2" t="s">
        <v>5757</v>
      </c>
      <c r="G213" s="4" t="s">
        <v>6933</v>
      </c>
    </row>
    <row r="214" spans="1:7" x14ac:dyDescent="0.25">
      <c r="A214" s="2">
        <v>213</v>
      </c>
      <c r="B214" s="5" t="s">
        <v>1028</v>
      </c>
      <c r="C214" s="6" t="s">
        <v>1029</v>
      </c>
      <c r="D214" s="2" t="s">
        <v>8409</v>
      </c>
      <c r="E214" s="5" t="s">
        <v>7</v>
      </c>
      <c r="F214" s="2" t="s">
        <v>5757</v>
      </c>
      <c r="G214" s="4" t="s">
        <v>6933</v>
      </c>
    </row>
    <row r="215" spans="1:7" x14ac:dyDescent="0.25">
      <c r="A215" s="2">
        <v>214</v>
      </c>
      <c r="B215" s="5" t="s">
        <v>1030</v>
      </c>
      <c r="C215" s="6" t="s">
        <v>1031</v>
      </c>
      <c r="D215" s="2" t="s">
        <v>8409</v>
      </c>
      <c r="E215" s="5" t="s">
        <v>7</v>
      </c>
      <c r="F215" s="2" t="s">
        <v>5757</v>
      </c>
      <c r="G215" s="4" t="s">
        <v>6933</v>
      </c>
    </row>
    <row r="216" spans="1:7" x14ac:dyDescent="0.25">
      <c r="A216" s="2">
        <v>215</v>
      </c>
      <c r="B216" s="5" t="s">
        <v>1032</v>
      </c>
      <c r="C216" s="6" t="s">
        <v>1033</v>
      </c>
      <c r="D216" s="2" t="s">
        <v>8409</v>
      </c>
      <c r="E216" s="5" t="s">
        <v>7</v>
      </c>
      <c r="F216" s="2" t="s">
        <v>5757</v>
      </c>
      <c r="G216" s="4" t="s">
        <v>6933</v>
      </c>
    </row>
    <row r="217" spans="1:7" x14ac:dyDescent="0.25">
      <c r="A217" s="2">
        <v>216</v>
      </c>
      <c r="B217" s="5" t="s">
        <v>1034</v>
      </c>
      <c r="C217" s="6" t="s">
        <v>1035</v>
      </c>
      <c r="D217" s="2" t="s">
        <v>8409</v>
      </c>
      <c r="E217" s="5" t="s">
        <v>7</v>
      </c>
      <c r="F217" s="2" t="s">
        <v>5757</v>
      </c>
      <c r="G217" s="4" t="s">
        <v>6933</v>
      </c>
    </row>
    <row r="218" spans="1:7" x14ac:dyDescent="0.25">
      <c r="A218" s="2">
        <v>217</v>
      </c>
      <c r="B218" s="5" t="s">
        <v>1036</v>
      </c>
      <c r="C218" s="6" t="s">
        <v>1037</v>
      </c>
      <c r="D218" s="5" t="s">
        <v>8408</v>
      </c>
      <c r="E218" s="5" t="s">
        <v>7</v>
      </c>
      <c r="F218" s="2" t="s">
        <v>5757</v>
      </c>
      <c r="G218" s="4" t="s">
        <v>6933</v>
      </c>
    </row>
    <row r="219" spans="1:7" x14ac:dyDescent="0.25">
      <c r="A219" s="2">
        <v>218</v>
      </c>
      <c r="B219" s="5" t="s">
        <v>1038</v>
      </c>
      <c r="C219" s="6" t="s">
        <v>1039</v>
      </c>
      <c r="D219" s="5" t="s">
        <v>8408</v>
      </c>
      <c r="E219" s="5" t="s">
        <v>7</v>
      </c>
      <c r="F219" s="2" t="s">
        <v>5757</v>
      </c>
      <c r="G219" s="4" t="s">
        <v>6933</v>
      </c>
    </row>
    <row r="220" spans="1:7" x14ac:dyDescent="0.25">
      <c r="A220" s="2">
        <v>219</v>
      </c>
      <c r="B220" s="5" t="s">
        <v>1040</v>
      </c>
      <c r="C220" s="6" t="s">
        <v>1041</v>
      </c>
      <c r="D220" s="5" t="s">
        <v>8408</v>
      </c>
      <c r="E220" s="5" t="s">
        <v>7</v>
      </c>
      <c r="F220" s="2" t="s">
        <v>5757</v>
      </c>
      <c r="G220" s="4" t="s">
        <v>6933</v>
      </c>
    </row>
    <row r="221" spans="1:7" x14ac:dyDescent="0.25">
      <c r="A221" s="2">
        <v>220</v>
      </c>
      <c r="B221" s="2" t="s">
        <v>1242</v>
      </c>
      <c r="C221" s="3" t="s">
        <v>1243</v>
      </c>
      <c r="D221" s="5" t="s">
        <v>8408</v>
      </c>
      <c r="E221" s="2" t="s">
        <v>7</v>
      </c>
      <c r="F221" s="2" t="s">
        <v>5757</v>
      </c>
      <c r="G221" s="2" t="s">
        <v>1241</v>
      </c>
    </row>
    <row r="222" spans="1:7" x14ac:dyDescent="0.25">
      <c r="A222" s="2">
        <v>221</v>
      </c>
      <c r="B222" s="2" t="s">
        <v>1246</v>
      </c>
      <c r="C222" s="3" t="s">
        <v>1247</v>
      </c>
      <c r="D222" s="5" t="s">
        <v>8408</v>
      </c>
      <c r="E222" s="2" t="s">
        <v>7</v>
      </c>
      <c r="F222" s="2" t="s">
        <v>5757</v>
      </c>
      <c r="G222" s="2" t="s">
        <v>1241</v>
      </c>
    </row>
    <row r="223" spans="1:7" x14ac:dyDescent="0.25">
      <c r="A223" s="2">
        <v>222</v>
      </c>
      <c r="B223" s="2" t="s">
        <v>1248</v>
      </c>
      <c r="C223" s="3" t="s">
        <v>1249</v>
      </c>
      <c r="D223" s="5" t="s">
        <v>8408</v>
      </c>
      <c r="E223" s="2" t="s">
        <v>7</v>
      </c>
      <c r="F223" s="2" t="s">
        <v>5757</v>
      </c>
      <c r="G223" s="2" t="s">
        <v>1241</v>
      </c>
    </row>
    <row r="224" spans="1:7" x14ac:dyDescent="0.25">
      <c r="A224" s="2">
        <v>223</v>
      </c>
      <c r="B224" s="2" t="s">
        <v>1252</v>
      </c>
      <c r="C224" s="3" t="s">
        <v>1253</v>
      </c>
      <c r="D224" s="5" t="s">
        <v>8408</v>
      </c>
      <c r="E224" s="2" t="s">
        <v>7</v>
      </c>
      <c r="F224" s="2" t="s">
        <v>5757</v>
      </c>
      <c r="G224" s="2" t="s">
        <v>1241</v>
      </c>
    </row>
    <row r="225" spans="1:7" x14ac:dyDescent="0.25">
      <c r="A225" s="2">
        <v>224</v>
      </c>
      <c r="B225" s="2" t="s">
        <v>1254</v>
      </c>
      <c r="C225" s="3" t="s">
        <v>1255</v>
      </c>
      <c r="D225" s="5" t="s">
        <v>8408</v>
      </c>
      <c r="E225" s="2" t="s">
        <v>7</v>
      </c>
      <c r="F225" s="2" t="s">
        <v>5757</v>
      </c>
      <c r="G225" s="2" t="s">
        <v>1241</v>
      </c>
    </row>
    <row r="226" spans="1:7" x14ac:dyDescent="0.25">
      <c r="A226" s="2">
        <v>225</v>
      </c>
      <c r="B226" s="2" t="s">
        <v>1256</v>
      </c>
      <c r="C226" s="3" t="s">
        <v>1257</v>
      </c>
      <c r="D226" s="5" t="s">
        <v>8408</v>
      </c>
      <c r="E226" s="2" t="s">
        <v>7</v>
      </c>
      <c r="F226" s="2" t="s">
        <v>5757</v>
      </c>
      <c r="G226" s="2" t="s">
        <v>1241</v>
      </c>
    </row>
    <row r="227" spans="1:7" x14ac:dyDescent="0.25">
      <c r="A227" s="2">
        <v>226</v>
      </c>
      <c r="B227" s="2" t="s">
        <v>1258</v>
      </c>
      <c r="C227" s="3" t="s">
        <v>1259</v>
      </c>
      <c r="D227" s="5" t="s">
        <v>8408</v>
      </c>
      <c r="E227" s="2" t="s">
        <v>7</v>
      </c>
      <c r="F227" s="2" t="s">
        <v>5757</v>
      </c>
      <c r="G227" s="2" t="s">
        <v>1241</v>
      </c>
    </row>
    <row r="228" spans="1:7" x14ac:dyDescent="0.25">
      <c r="A228" s="2">
        <v>227</v>
      </c>
      <c r="B228" s="2" t="s">
        <v>1260</v>
      </c>
      <c r="C228" s="3" t="s">
        <v>1261</v>
      </c>
      <c r="D228" s="5" t="s">
        <v>8408</v>
      </c>
      <c r="E228" s="2" t="s">
        <v>7</v>
      </c>
      <c r="F228" s="2" t="s">
        <v>5757</v>
      </c>
      <c r="G228" s="2" t="s">
        <v>1241</v>
      </c>
    </row>
    <row r="229" spans="1:7" x14ac:dyDescent="0.25">
      <c r="A229" s="2">
        <v>228</v>
      </c>
      <c r="B229" s="2" t="s">
        <v>1262</v>
      </c>
      <c r="C229" s="3" t="s">
        <v>1263</v>
      </c>
      <c r="D229" s="5" t="s">
        <v>8408</v>
      </c>
      <c r="E229" s="2" t="s">
        <v>7</v>
      </c>
      <c r="F229" s="2" t="s">
        <v>5757</v>
      </c>
      <c r="G229" s="2" t="s">
        <v>1241</v>
      </c>
    </row>
    <row r="230" spans="1:7" x14ac:dyDescent="0.25">
      <c r="A230" s="2">
        <v>229</v>
      </c>
      <c r="B230" s="2" t="s">
        <v>1264</v>
      </c>
      <c r="C230" s="3" t="s">
        <v>1265</v>
      </c>
      <c r="D230" s="5" t="s">
        <v>8408</v>
      </c>
      <c r="E230" s="2" t="s">
        <v>7</v>
      </c>
      <c r="F230" s="2" t="s">
        <v>5757</v>
      </c>
      <c r="G230" s="2" t="s">
        <v>1241</v>
      </c>
    </row>
    <row r="231" spans="1:7" x14ac:dyDescent="0.25">
      <c r="A231" s="2">
        <v>230</v>
      </c>
      <c r="B231" s="2" t="s">
        <v>1266</v>
      </c>
      <c r="C231" s="3" t="s">
        <v>1267</v>
      </c>
      <c r="D231" s="5" t="s">
        <v>8408</v>
      </c>
      <c r="E231" s="2" t="s">
        <v>7</v>
      </c>
      <c r="F231" s="2" t="s">
        <v>5757</v>
      </c>
      <c r="G231" s="2" t="s">
        <v>1241</v>
      </c>
    </row>
    <row r="232" spans="1:7" x14ac:dyDescent="0.25">
      <c r="A232" s="2">
        <v>231</v>
      </c>
      <c r="B232" s="2" t="s">
        <v>1270</v>
      </c>
      <c r="C232" s="3" t="s">
        <v>1271</v>
      </c>
      <c r="D232" s="5" t="s">
        <v>8408</v>
      </c>
      <c r="E232" s="2" t="s">
        <v>7</v>
      </c>
      <c r="F232" s="2" t="s">
        <v>5757</v>
      </c>
      <c r="G232" s="2" t="s">
        <v>1241</v>
      </c>
    </row>
    <row r="233" spans="1:7" x14ac:dyDescent="0.25">
      <c r="A233" s="2">
        <v>232</v>
      </c>
      <c r="B233" s="2" t="s">
        <v>1274</v>
      </c>
      <c r="C233" s="3" t="s">
        <v>1275</v>
      </c>
      <c r="D233" s="5" t="s">
        <v>8408</v>
      </c>
      <c r="E233" s="2" t="s">
        <v>7</v>
      </c>
      <c r="F233" s="2" t="s">
        <v>5757</v>
      </c>
      <c r="G233" s="2" t="s">
        <v>1241</v>
      </c>
    </row>
    <row r="234" spans="1:7" x14ac:dyDescent="0.25">
      <c r="A234" s="2">
        <v>233</v>
      </c>
      <c r="B234" s="2" t="s">
        <v>1276</v>
      </c>
      <c r="C234" s="3" t="s">
        <v>1277</v>
      </c>
      <c r="D234" s="5" t="s">
        <v>8408</v>
      </c>
      <c r="E234" s="2" t="s">
        <v>7</v>
      </c>
      <c r="F234" s="2" t="s">
        <v>5757</v>
      </c>
      <c r="G234" s="2" t="s">
        <v>1241</v>
      </c>
    </row>
    <row r="235" spans="1:7" x14ac:dyDescent="0.25">
      <c r="A235" s="2">
        <v>234</v>
      </c>
      <c r="B235" s="2" t="s">
        <v>1278</v>
      </c>
      <c r="C235" s="3" t="s">
        <v>1279</v>
      </c>
      <c r="D235" s="5" t="s">
        <v>8408</v>
      </c>
      <c r="E235" s="2" t="s">
        <v>7</v>
      </c>
      <c r="F235" s="2" t="s">
        <v>5757</v>
      </c>
      <c r="G235" s="2" t="s">
        <v>1241</v>
      </c>
    </row>
    <row r="236" spans="1:7" x14ac:dyDescent="0.25">
      <c r="A236" s="2">
        <v>235</v>
      </c>
      <c r="B236" s="2" t="s">
        <v>1284</v>
      </c>
      <c r="C236" s="3" t="s">
        <v>1285</v>
      </c>
      <c r="D236" s="5" t="s">
        <v>8408</v>
      </c>
      <c r="E236" s="2" t="s">
        <v>7</v>
      </c>
      <c r="F236" s="2" t="s">
        <v>5757</v>
      </c>
      <c r="G236" s="2" t="s">
        <v>1241</v>
      </c>
    </row>
    <row r="237" spans="1:7" x14ac:dyDescent="0.25">
      <c r="A237" s="2">
        <v>236</v>
      </c>
      <c r="B237" s="2" t="s">
        <v>1290</v>
      </c>
      <c r="C237" s="3" t="s">
        <v>1291</v>
      </c>
      <c r="D237" s="5" t="s">
        <v>8408</v>
      </c>
      <c r="E237" s="2" t="s">
        <v>7</v>
      </c>
      <c r="F237" s="2" t="s">
        <v>5757</v>
      </c>
      <c r="G237" s="2" t="s">
        <v>1241</v>
      </c>
    </row>
    <row r="238" spans="1:7" x14ac:dyDescent="0.25">
      <c r="A238" s="2">
        <v>237</v>
      </c>
      <c r="B238" s="2" t="s">
        <v>1292</v>
      </c>
      <c r="C238" s="3" t="s">
        <v>1293</v>
      </c>
      <c r="D238" s="5" t="s">
        <v>8408</v>
      </c>
      <c r="E238" s="2" t="s">
        <v>7</v>
      </c>
      <c r="F238" s="2" t="s">
        <v>5757</v>
      </c>
      <c r="G238" s="2" t="s">
        <v>1241</v>
      </c>
    </row>
    <row r="239" spans="1:7" x14ac:dyDescent="0.25">
      <c r="A239" s="2">
        <v>238</v>
      </c>
      <c r="B239" s="2" t="s">
        <v>1296</v>
      </c>
      <c r="C239" s="3" t="s">
        <v>1297</v>
      </c>
      <c r="D239" s="5" t="s">
        <v>8408</v>
      </c>
      <c r="E239" s="2" t="s">
        <v>7</v>
      </c>
      <c r="F239" s="2" t="s">
        <v>5757</v>
      </c>
      <c r="G239" s="2" t="s">
        <v>1241</v>
      </c>
    </row>
    <row r="240" spans="1:7" x14ac:dyDescent="0.25">
      <c r="A240" s="2">
        <v>239</v>
      </c>
      <c r="B240" s="2" t="s">
        <v>1298</v>
      </c>
      <c r="C240" s="3" t="s">
        <v>1299</v>
      </c>
      <c r="D240" s="5" t="s">
        <v>8408</v>
      </c>
      <c r="E240" s="2" t="s">
        <v>7</v>
      </c>
      <c r="F240" s="2" t="s">
        <v>5757</v>
      </c>
      <c r="G240" s="2" t="s">
        <v>1241</v>
      </c>
    </row>
    <row r="241" spans="1:7" x14ac:dyDescent="0.25">
      <c r="A241" s="2">
        <v>240</v>
      </c>
      <c r="B241" s="2" t="s">
        <v>1300</v>
      </c>
      <c r="C241" s="3" t="s">
        <v>1301</v>
      </c>
      <c r="D241" s="5" t="s">
        <v>8408</v>
      </c>
      <c r="E241" s="2" t="s">
        <v>7</v>
      </c>
      <c r="F241" s="2" t="s">
        <v>5757</v>
      </c>
      <c r="G241" s="2" t="s">
        <v>1241</v>
      </c>
    </row>
    <row r="242" spans="1:7" x14ac:dyDescent="0.25">
      <c r="A242" s="2">
        <v>241</v>
      </c>
      <c r="B242" s="2" t="s">
        <v>1302</v>
      </c>
      <c r="C242" s="3" t="s">
        <v>1303</v>
      </c>
      <c r="D242" s="5" t="s">
        <v>8408</v>
      </c>
      <c r="E242" s="2" t="s">
        <v>7</v>
      </c>
      <c r="F242" s="2" t="s">
        <v>5757</v>
      </c>
      <c r="G242" s="2" t="s">
        <v>1241</v>
      </c>
    </row>
    <row r="243" spans="1:7" x14ac:dyDescent="0.25">
      <c r="A243" s="2">
        <v>242</v>
      </c>
      <c r="B243" s="2" t="s">
        <v>1306</v>
      </c>
      <c r="C243" s="3" t="s">
        <v>1307</v>
      </c>
      <c r="D243" s="5" t="s">
        <v>8408</v>
      </c>
      <c r="E243" s="2" t="s">
        <v>7</v>
      </c>
      <c r="F243" s="2" t="s">
        <v>5757</v>
      </c>
      <c r="G243" s="2" t="s">
        <v>1241</v>
      </c>
    </row>
    <row r="244" spans="1:7" x14ac:dyDescent="0.25">
      <c r="A244" s="2">
        <v>243</v>
      </c>
      <c r="B244" s="2" t="s">
        <v>1308</v>
      </c>
      <c r="C244" s="3" t="s">
        <v>1309</v>
      </c>
      <c r="D244" s="5" t="s">
        <v>8408</v>
      </c>
      <c r="E244" s="2" t="s">
        <v>7</v>
      </c>
      <c r="F244" s="2" t="s">
        <v>5757</v>
      </c>
      <c r="G244" s="2" t="s">
        <v>1241</v>
      </c>
    </row>
    <row r="245" spans="1:7" x14ac:dyDescent="0.25">
      <c r="A245" s="2">
        <v>244</v>
      </c>
      <c r="B245" s="2" t="s">
        <v>1310</v>
      </c>
      <c r="C245" s="3" t="s">
        <v>1311</v>
      </c>
      <c r="D245" s="5" t="s">
        <v>8408</v>
      </c>
      <c r="E245" s="2" t="s">
        <v>7</v>
      </c>
      <c r="F245" s="2" t="s">
        <v>5757</v>
      </c>
      <c r="G245" s="2" t="s">
        <v>1241</v>
      </c>
    </row>
    <row r="246" spans="1:7" x14ac:dyDescent="0.25">
      <c r="A246" s="2">
        <v>245</v>
      </c>
      <c r="B246" s="2" t="s">
        <v>1312</v>
      </c>
      <c r="C246" s="3" t="s">
        <v>1313</v>
      </c>
      <c r="D246" s="5" t="s">
        <v>8408</v>
      </c>
      <c r="E246" s="2" t="s">
        <v>7</v>
      </c>
      <c r="F246" s="2" t="s">
        <v>5757</v>
      </c>
      <c r="G246" s="2" t="s">
        <v>1241</v>
      </c>
    </row>
    <row r="247" spans="1:7" x14ac:dyDescent="0.25">
      <c r="A247" s="2">
        <v>246</v>
      </c>
      <c r="B247" s="2" t="s">
        <v>1314</v>
      </c>
      <c r="C247" s="3" t="s">
        <v>1315</v>
      </c>
      <c r="D247" s="5" t="s">
        <v>8408</v>
      </c>
      <c r="E247" s="2" t="s">
        <v>7</v>
      </c>
      <c r="F247" s="2" t="s">
        <v>5757</v>
      </c>
      <c r="G247" s="2" t="s">
        <v>1241</v>
      </c>
    </row>
    <row r="248" spans="1:7" x14ac:dyDescent="0.25">
      <c r="A248" s="2">
        <v>247</v>
      </c>
      <c r="B248" s="2" t="s">
        <v>1316</v>
      </c>
      <c r="C248" s="3" t="s">
        <v>1317</v>
      </c>
      <c r="D248" s="5" t="s">
        <v>8408</v>
      </c>
      <c r="E248" s="2" t="s">
        <v>7</v>
      </c>
      <c r="F248" s="2" t="s">
        <v>5757</v>
      </c>
      <c r="G248" s="2" t="s">
        <v>1241</v>
      </c>
    </row>
    <row r="249" spans="1:7" x14ac:dyDescent="0.25">
      <c r="A249" s="2">
        <v>248</v>
      </c>
      <c r="B249" s="2" t="s">
        <v>1318</v>
      </c>
      <c r="C249" s="3" t="s">
        <v>1319</v>
      </c>
      <c r="D249" s="5" t="s">
        <v>8408</v>
      </c>
      <c r="E249" s="2" t="s">
        <v>7</v>
      </c>
      <c r="F249" s="2" t="s">
        <v>5757</v>
      </c>
      <c r="G249" s="2" t="s">
        <v>1241</v>
      </c>
    </row>
    <row r="250" spans="1:7" x14ac:dyDescent="0.25">
      <c r="A250" s="2">
        <v>249</v>
      </c>
      <c r="B250" s="2" t="s">
        <v>1324</v>
      </c>
      <c r="C250" s="3" t="s">
        <v>1325</v>
      </c>
      <c r="D250" s="5" t="s">
        <v>8408</v>
      </c>
      <c r="E250" s="2" t="s">
        <v>7</v>
      </c>
      <c r="F250" s="2" t="s">
        <v>5757</v>
      </c>
      <c r="G250" s="2" t="s">
        <v>1241</v>
      </c>
    </row>
    <row r="251" spans="1:7" x14ac:dyDescent="0.25">
      <c r="A251" s="2">
        <v>250</v>
      </c>
      <c r="B251" s="2" t="s">
        <v>1328</v>
      </c>
      <c r="C251" s="3" t="s">
        <v>1329</v>
      </c>
      <c r="D251" s="5" t="s">
        <v>8408</v>
      </c>
      <c r="E251" s="2" t="s">
        <v>7</v>
      </c>
      <c r="F251" s="2" t="s">
        <v>5757</v>
      </c>
      <c r="G251" s="2" t="s">
        <v>1241</v>
      </c>
    </row>
    <row r="252" spans="1:7" x14ac:dyDescent="0.25">
      <c r="A252" s="2">
        <v>251</v>
      </c>
      <c r="B252" s="2" t="s">
        <v>1330</v>
      </c>
      <c r="C252" s="3" t="s">
        <v>1331</v>
      </c>
      <c r="D252" s="5" t="s">
        <v>8408</v>
      </c>
      <c r="E252" s="2" t="s">
        <v>7</v>
      </c>
      <c r="F252" s="2" t="s">
        <v>5757</v>
      </c>
      <c r="G252" s="2" t="s">
        <v>1241</v>
      </c>
    </row>
    <row r="253" spans="1:7" x14ac:dyDescent="0.25">
      <c r="A253" s="2">
        <v>252</v>
      </c>
      <c r="B253" s="2" t="s">
        <v>1334</v>
      </c>
      <c r="C253" s="3" t="s">
        <v>1335</v>
      </c>
      <c r="D253" s="5" t="s">
        <v>8408</v>
      </c>
      <c r="E253" s="2" t="s">
        <v>7</v>
      </c>
      <c r="F253" s="2" t="s">
        <v>5757</v>
      </c>
      <c r="G253" s="2" t="s">
        <v>1241</v>
      </c>
    </row>
    <row r="254" spans="1:7" x14ac:dyDescent="0.25">
      <c r="A254" s="2">
        <v>253</v>
      </c>
      <c r="B254" s="2" t="s">
        <v>1336</v>
      </c>
      <c r="C254" s="3" t="s">
        <v>1337</v>
      </c>
      <c r="D254" s="5" t="s">
        <v>8408</v>
      </c>
      <c r="E254" s="2" t="s">
        <v>7</v>
      </c>
      <c r="F254" s="2" t="s">
        <v>5757</v>
      </c>
      <c r="G254" s="2" t="s">
        <v>1241</v>
      </c>
    </row>
    <row r="255" spans="1:7" x14ac:dyDescent="0.25">
      <c r="A255" s="2">
        <v>254</v>
      </c>
      <c r="B255" s="2" t="s">
        <v>1340</v>
      </c>
      <c r="C255" s="3" t="s">
        <v>1341</v>
      </c>
      <c r="D255" s="5" t="s">
        <v>8408</v>
      </c>
      <c r="E255" s="2" t="s">
        <v>7</v>
      </c>
      <c r="F255" s="2" t="s">
        <v>5757</v>
      </c>
      <c r="G255" s="2" t="s">
        <v>1241</v>
      </c>
    </row>
    <row r="256" spans="1:7" x14ac:dyDescent="0.25">
      <c r="A256" s="2">
        <v>255</v>
      </c>
      <c r="B256" s="2" t="s">
        <v>1342</v>
      </c>
      <c r="C256" s="3" t="s">
        <v>1343</v>
      </c>
      <c r="D256" s="5" t="s">
        <v>8408</v>
      </c>
      <c r="E256" s="2" t="s">
        <v>7</v>
      </c>
      <c r="F256" s="2" t="s">
        <v>5757</v>
      </c>
      <c r="G256" s="2" t="s">
        <v>1241</v>
      </c>
    </row>
    <row r="257" spans="1:7" x14ac:dyDescent="0.25">
      <c r="A257" s="2">
        <v>256</v>
      </c>
      <c r="B257" s="2" t="s">
        <v>1344</v>
      </c>
      <c r="C257" s="3" t="s">
        <v>1345</v>
      </c>
      <c r="D257" s="5" t="s">
        <v>8408</v>
      </c>
      <c r="E257" s="2" t="s">
        <v>7</v>
      </c>
      <c r="F257" s="2" t="s">
        <v>5757</v>
      </c>
      <c r="G257" s="2" t="s">
        <v>1241</v>
      </c>
    </row>
    <row r="258" spans="1:7" x14ac:dyDescent="0.25">
      <c r="A258" s="2">
        <v>257</v>
      </c>
      <c r="B258" s="2" t="s">
        <v>1346</v>
      </c>
      <c r="C258" s="3" t="s">
        <v>1347</v>
      </c>
      <c r="D258" s="5" t="s">
        <v>8408</v>
      </c>
      <c r="E258" s="2" t="s">
        <v>7</v>
      </c>
      <c r="F258" s="2" t="s">
        <v>5757</v>
      </c>
      <c r="G258" s="2" t="s">
        <v>1241</v>
      </c>
    </row>
    <row r="259" spans="1:7" x14ac:dyDescent="0.25">
      <c r="A259" s="2">
        <v>258</v>
      </c>
      <c r="B259" s="2" t="s">
        <v>1348</v>
      </c>
      <c r="C259" s="3" t="s">
        <v>1349</v>
      </c>
      <c r="D259" s="5" t="s">
        <v>8408</v>
      </c>
      <c r="E259" s="2" t="s">
        <v>7</v>
      </c>
      <c r="F259" s="2" t="s">
        <v>5757</v>
      </c>
      <c r="G259" s="2" t="s">
        <v>1241</v>
      </c>
    </row>
    <row r="260" spans="1:7" x14ac:dyDescent="0.25">
      <c r="A260" s="2">
        <v>259</v>
      </c>
      <c r="B260" s="2" t="s">
        <v>1352</v>
      </c>
      <c r="C260" s="3" t="s">
        <v>1353</v>
      </c>
      <c r="D260" s="5" t="s">
        <v>8408</v>
      </c>
      <c r="E260" s="2" t="s">
        <v>7</v>
      </c>
      <c r="F260" s="2" t="s">
        <v>5757</v>
      </c>
      <c r="G260" s="2" t="s">
        <v>1241</v>
      </c>
    </row>
    <row r="261" spans="1:7" x14ac:dyDescent="0.25">
      <c r="A261" s="2">
        <v>260</v>
      </c>
      <c r="B261" s="2" t="s">
        <v>1354</v>
      </c>
      <c r="C261" s="3" t="s">
        <v>1355</v>
      </c>
      <c r="D261" s="5" t="s">
        <v>8408</v>
      </c>
      <c r="E261" s="2" t="s">
        <v>7</v>
      </c>
      <c r="F261" s="2" t="s">
        <v>5757</v>
      </c>
      <c r="G261" s="2" t="s">
        <v>1241</v>
      </c>
    </row>
    <row r="262" spans="1:7" x14ac:dyDescent="0.25">
      <c r="A262" s="2">
        <v>261</v>
      </c>
      <c r="B262" s="2" t="s">
        <v>1356</v>
      </c>
      <c r="C262" s="3" t="s">
        <v>1357</v>
      </c>
      <c r="D262" s="5" t="s">
        <v>8408</v>
      </c>
      <c r="E262" s="2" t="s">
        <v>7</v>
      </c>
      <c r="F262" s="2" t="s">
        <v>5757</v>
      </c>
      <c r="G262" s="2" t="s">
        <v>1241</v>
      </c>
    </row>
    <row r="263" spans="1:7" x14ac:dyDescent="0.25">
      <c r="A263" s="2">
        <v>262</v>
      </c>
      <c r="B263" s="2" t="s">
        <v>1358</v>
      </c>
      <c r="C263" s="3" t="s">
        <v>1359</v>
      </c>
      <c r="D263" s="5" t="s">
        <v>8408</v>
      </c>
      <c r="E263" s="2" t="s">
        <v>7</v>
      </c>
      <c r="F263" s="2" t="s">
        <v>5757</v>
      </c>
      <c r="G263" s="2" t="s">
        <v>1241</v>
      </c>
    </row>
    <row r="264" spans="1:7" x14ac:dyDescent="0.25">
      <c r="A264" s="2">
        <v>263</v>
      </c>
      <c r="B264" s="2" t="s">
        <v>1360</v>
      </c>
      <c r="C264" s="3" t="s">
        <v>1361</v>
      </c>
      <c r="D264" s="5" t="s">
        <v>8408</v>
      </c>
      <c r="E264" s="2" t="s">
        <v>7</v>
      </c>
      <c r="F264" s="2" t="s">
        <v>5757</v>
      </c>
      <c r="G264" s="4" t="s">
        <v>1241</v>
      </c>
    </row>
    <row r="265" spans="1:7" x14ac:dyDescent="0.25">
      <c r="A265" s="2">
        <v>264</v>
      </c>
      <c r="B265" s="2" t="s">
        <v>1362</v>
      </c>
      <c r="C265" s="3" t="s">
        <v>1363</v>
      </c>
      <c r="D265" s="5" t="s">
        <v>8408</v>
      </c>
      <c r="E265" s="2" t="s">
        <v>7</v>
      </c>
      <c r="F265" s="2" t="s">
        <v>5757</v>
      </c>
      <c r="G265" s="4" t="s">
        <v>1241</v>
      </c>
    </row>
    <row r="266" spans="1:7" x14ac:dyDescent="0.25">
      <c r="A266" s="2">
        <v>265</v>
      </c>
      <c r="B266" s="2" t="s">
        <v>1364</v>
      </c>
      <c r="C266" s="3" t="s">
        <v>1365</v>
      </c>
      <c r="D266" s="5" t="s">
        <v>8408</v>
      </c>
      <c r="E266" s="2" t="s">
        <v>7</v>
      </c>
      <c r="F266" s="2" t="s">
        <v>5757</v>
      </c>
      <c r="G266" s="4" t="s">
        <v>1241</v>
      </c>
    </row>
    <row r="267" spans="1:7" x14ac:dyDescent="0.25">
      <c r="A267" s="2">
        <v>266</v>
      </c>
      <c r="B267" s="2" t="s">
        <v>1366</v>
      </c>
      <c r="C267" s="3" t="s">
        <v>1367</v>
      </c>
      <c r="D267" s="5" t="s">
        <v>8408</v>
      </c>
      <c r="E267" s="2" t="s">
        <v>7</v>
      </c>
      <c r="F267" s="2" t="s">
        <v>5757</v>
      </c>
      <c r="G267" s="4" t="s">
        <v>1241</v>
      </c>
    </row>
    <row r="268" spans="1:7" x14ac:dyDescent="0.25">
      <c r="A268" s="2">
        <v>267</v>
      </c>
      <c r="B268" s="2" t="s">
        <v>1368</v>
      </c>
      <c r="C268" s="3" t="s">
        <v>1369</v>
      </c>
      <c r="D268" s="5" t="s">
        <v>8408</v>
      </c>
      <c r="E268" s="2" t="s">
        <v>7</v>
      </c>
      <c r="F268" s="2" t="s">
        <v>5757</v>
      </c>
      <c r="G268" s="4" t="s">
        <v>1241</v>
      </c>
    </row>
    <row r="269" spans="1:7" x14ac:dyDescent="0.25">
      <c r="A269" s="2">
        <v>268</v>
      </c>
      <c r="B269" s="2" t="s">
        <v>1370</v>
      </c>
      <c r="C269" s="3" t="s">
        <v>1371</v>
      </c>
      <c r="D269" s="5" t="s">
        <v>8408</v>
      </c>
      <c r="E269" s="2" t="s">
        <v>7</v>
      </c>
      <c r="F269" s="2" t="s">
        <v>5757</v>
      </c>
      <c r="G269" s="4" t="s">
        <v>1241</v>
      </c>
    </row>
    <row r="270" spans="1:7" x14ac:dyDescent="0.25">
      <c r="A270" s="2">
        <v>269</v>
      </c>
      <c r="B270" s="2" t="s">
        <v>1372</v>
      </c>
      <c r="C270" s="3" t="s">
        <v>1373</v>
      </c>
      <c r="D270" s="5" t="s">
        <v>8408</v>
      </c>
      <c r="E270" s="2" t="s">
        <v>7</v>
      </c>
      <c r="F270" s="2" t="s">
        <v>5757</v>
      </c>
      <c r="G270" s="4" t="s">
        <v>1241</v>
      </c>
    </row>
    <row r="271" spans="1:7" x14ac:dyDescent="0.25">
      <c r="A271" s="2">
        <v>270</v>
      </c>
      <c r="B271" s="2" t="s">
        <v>1374</v>
      </c>
      <c r="C271" s="3" t="s">
        <v>1375</v>
      </c>
      <c r="D271" s="5" t="s">
        <v>8408</v>
      </c>
      <c r="E271" s="2" t="s">
        <v>7</v>
      </c>
      <c r="F271" s="2" t="s">
        <v>5757</v>
      </c>
      <c r="G271" s="4" t="s">
        <v>1241</v>
      </c>
    </row>
    <row r="272" spans="1:7" x14ac:dyDescent="0.25">
      <c r="A272" s="2">
        <v>271</v>
      </c>
      <c r="B272" s="2" t="s">
        <v>1376</v>
      </c>
      <c r="C272" s="3" t="s">
        <v>1377</v>
      </c>
      <c r="D272" s="5" t="s">
        <v>8408</v>
      </c>
      <c r="E272" s="2" t="s">
        <v>7</v>
      </c>
      <c r="F272" s="2" t="s">
        <v>5757</v>
      </c>
      <c r="G272" s="4" t="s">
        <v>1241</v>
      </c>
    </row>
    <row r="273" spans="1:7" x14ac:dyDescent="0.25">
      <c r="A273" s="2">
        <v>272</v>
      </c>
      <c r="B273" s="2" t="s">
        <v>1378</v>
      </c>
      <c r="C273" s="3" t="s">
        <v>1379</v>
      </c>
      <c r="D273" s="5" t="s">
        <v>8408</v>
      </c>
      <c r="E273" s="2" t="s">
        <v>7</v>
      </c>
      <c r="F273" s="2" t="s">
        <v>5757</v>
      </c>
      <c r="G273" s="4" t="s">
        <v>1241</v>
      </c>
    </row>
    <row r="274" spans="1:7" x14ac:dyDescent="0.25">
      <c r="A274" s="2">
        <v>273</v>
      </c>
      <c r="B274" s="2" t="s">
        <v>1382</v>
      </c>
      <c r="C274" s="3" t="s">
        <v>1383</v>
      </c>
      <c r="D274" s="5" t="s">
        <v>8408</v>
      </c>
      <c r="E274" s="2" t="s">
        <v>7</v>
      </c>
      <c r="F274" s="2" t="s">
        <v>5757</v>
      </c>
      <c r="G274" s="4" t="s">
        <v>1241</v>
      </c>
    </row>
    <row r="275" spans="1:7" x14ac:dyDescent="0.25">
      <c r="A275" s="2">
        <v>274</v>
      </c>
      <c r="B275" s="2" t="s">
        <v>1384</v>
      </c>
      <c r="C275" s="3" t="s">
        <v>1385</v>
      </c>
      <c r="D275" s="5" t="s">
        <v>8408</v>
      </c>
      <c r="E275" s="2" t="s">
        <v>7</v>
      </c>
      <c r="F275" s="2" t="s">
        <v>5757</v>
      </c>
      <c r="G275" s="4" t="s">
        <v>1241</v>
      </c>
    </row>
    <row r="276" spans="1:7" x14ac:dyDescent="0.25">
      <c r="A276" s="2">
        <v>275</v>
      </c>
      <c r="B276" s="2" t="s">
        <v>1388</v>
      </c>
      <c r="C276" s="3" t="s">
        <v>1389</v>
      </c>
      <c r="D276" s="5" t="s">
        <v>8408</v>
      </c>
      <c r="E276" s="2" t="s">
        <v>7</v>
      </c>
      <c r="F276" s="2" t="s">
        <v>5757</v>
      </c>
      <c r="G276" s="4" t="s">
        <v>1241</v>
      </c>
    </row>
    <row r="277" spans="1:7" x14ac:dyDescent="0.25">
      <c r="A277" s="2">
        <v>276</v>
      </c>
      <c r="B277" s="2" t="s">
        <v>1392</v>
      </c>
      <c r="C277" s="3" t="s">
        <v>1393</v>
      </c>
      <c r="D277" s="5" t="s">
        <v>8408</v>
      </c>
      <c r="E277" s="2" t="s">
        <v>7</v>
      </c>
      <c r="F277" s="2" t="s">
        <v>5757</v>
      </c>
      <c r="G277" s="4" t="s">
        <v>1241</v>
      </c>
    </row>
    <row r="278" spans="1:7" x14ac:dyDescent="0.25">
      <c r="A278" s="2">
        <v>277</v>
      </c>
      <c r="B278" s="2" t="s">
        <v>1394</v>
      </c>
      <c r="C278" s="3" t="s">
        <v>1395</v>
      </c>
      <c r="D278" s="5" t="s">
        <v>8408</v>
      </c>
      <c r="E278" s="2" t="s">
        <v>7</v>
      </c>
      <c r="F278" s="2" t="s">
        <v>5757</v>
      </c>
      <c r="G278" s="4" t="s">
        <v>1241</v>
      </c>
    </row>
    <row r="279" spans="1:7" x14ac:dyDescent="0.25">
      <c r="A279" s="2">
        <v>278</v>
      </c>
      <c r="B279" s="2" t="s">
        <v>1398</v>
      </c>
      <c r="C279" s="3" t="s">
        <v>1399</v>
      </c>
      <c r="D279" s="5" t="s">
        <v>8408</v>
      </c>
      <c r="E279" s="2" t="s">
        <v>7</v>
      </c>
      <c r="F279" s="2" t="s">
        <v>5757</v>
      </c>
      <c r="G279" s="4" t="s">
        <v>1241</v>
      </c>
    </row>
    <row r="280" spans="1:7" x14ac:dyDescent="0.25">
      <c r="A280" s="2">
        <v>279</v>
      </c>
      <c r="B280" s="2" t="s">
        <v>1402</v>
      </c>
      <c r="C280" s="3" t="s">
        <v>1403</v>
      </c>
      <c r="D280" s="5" t="s">
        <v>8408</v>
      </c>
      <c r="E280" s="2" t="s">
        <v>7</v>
      </c>
      <c r="F280" s="2" t="s">
        <v>5757</v>
      </c>
      <c r="G280" s="4" t="s">
        <v>1241</v>
      </c>
    </row>
    <row r="281" spans="1:7" x14ac:dyDescent="0.25">
      <c r="A281" s="2">
        <v>280</v>
      </c>
      <c r="B281" s="2" t="s">
        <v>1404</v>
      </c>
      <c r="C281" s="3" t="s">
        <v>1405</v>
      </c>
      <c r="D281" s="5" t="s">
        <v>8408</v>
      </c>
      <c r="E281" s="2" t="s">
        <v>7</v>
      </c>
      <c r="F281" s="2" t="s">
        <v>5757</v>
      </c>
      <c r="G281" s="4" t="s">
        <v>1241</v>
      </c>
    </row>
    <row r="282" spans="1:7" x14ac:dyDescent="0.25">
      <c r="A282" s="2">
        <v>281</v>
      </c>
      <c r="B282" s="2" t="s">
        <v>1406</v>
      </c>
      <c r="C282" s="3" t="s">
        <v>1407</v>
      </c>
      <c r="D282" s="5" t="s">
        <v>8408</v>
      </c>
      <c r="E282" s="2" t="s">
        <v>7</v>
      </c>
      <c r="F282" s="2" t="s">
        <v>5757</v>
      </c>
      <c r="G282" s="4" t="s">
        <v>1241</v>
      </c>
    </row>
    <row r="283" spans="1:7" x14ac:dyDescent="0.25">
      <c r="A283" s="2">
        <v>282</v>
      </c>
      <c r="B283" s="2" t="s">
        <v>1408</v>
      </c>
      <c r="C283" s="3" t="s">
        <v>1409</v>
      </c>
      <c r="D283" s="5" t="s">
        <v>8408</v>
      </c>
      <c r="E283" s="2" t="s">
        <v>7</v>
      </c>
      <c r="F283" s="2" t="s">
        <v>5757</v>
      </c>
      <c r="G283" s="4" t="s">
        <v>1241</v>
      </c>
    </row>
    <row r="284" spans="1:7" x14ac:dyDescent="0.25">
      <c r="A284" s="2">
        <v>283</v>
      </c>
      <c r="B284" s="2" t="s">
        <v>1410</v>
      </c>
      <c r="C284" s="3" t="s">
        <v>1411</v>
      </c>
      <c r="D284" s="5" t="s">
        <v>8408</v>
      </c>
      <c r="E284" s="2" t="s">
        <v>7</v>
      </c>
      <c r="F284" s="2" t="s">
        <v>5757</v>
      </c>
      <c r="G284" s="4" t="s">
        <v>1241</v>
      </c>
    </row>
    <row r="285" spans="1:7" x14ac:dyDescent="0.25">
      <c r="A285" s="2">
        <v>284</v>
      </c>
      <c r="B285" s="2" t="s">
        <v>1414</v>
      </c>
      <c r="C285" s="3" t="s">
        <v>1415</v>
      </c>
      <c r="D285" s="5" t="s">
        <v>8408</v>
      </c>
      <c r="E285" s="2" t="s">
        <v>7</v>
      </c>
      <c r="F285" s="2" t="s">
        <v>5757</v>
      </c>
      <c r="G285" s="4" t="s">
        <v>1241</v>
      </c>
    </row>
    <row r="286" spans="1:7" x14ac:dyDescent="0.25">
      <c r="A286" s="2">
        <v>285</v>
      </c>
      <c r="B286" s="2" t="s">
        <v>1416</v>
      </c>
      <c r="C286" s="3" t="s">
        <v>1417</v>
      </c>
      <c r="D286" s="5" t="s">
        <v>8408</v>
      </c>
      <c r="E286" s="2" t="s">
        <v>7</v>
      </c>
      <c r="F286" s="2" t="s">
        <v>5757</v>
      </c>
      <c r="G286" s="4" t="s">
        <v>1241</v>
      </c>
    </row>
    <row r="287" spans="1:7" x14ac:dyDescent="0.25">
      <c r="A287" s="2">
        <v>286</v>
      </c>
      <c r="B287" s="2" t="s">
        <v>1422</v>
      </c>
      <c r="C287" s="3" t="s">
        <v>1423</v>
      </c>
      <c r="D287" s="5" t="s">
        <v>8408</v>
      </c>
      <c r="E287" s="2" t="s">
        <v>7</v>
      </c>
      <c r="F287" s="2" t="s">
        <v>5757</v>
      </c>
      <c r="G287" s="4" t="s">
        <v>1241</v>
      </c>
    </row>
    <row r="288" spans="1:7" x14ac:dyDescent="0.25">
      <c r="A288" s="2">
        <v>287</v>
      </c>
      <c r="B288" s="2" t="s">
        <v>1424</v>
      </c>
      <c r="C288" s="3" t="s">
        <v>1425</v>
      </c>
      <c r="D288" s="5" t="s">
        <v>8408</v>
      </c>
      <c r="E288" s="2" t="s">
        <v>7</v>
      </c>
      <c r="F288" s="2" t="s">
        <v>5757</v>
      </c>
      <c r="G288" s="4" t="s">
        <v>1241</v>
      </c>
    </row>
    <row r="289" spans="1:7" x14ac:dyDescent="0.25">
      <c r="A289" s="2">
        <v>288</v>
      </c>
      <c r="B289" s="2" t="s">
        <v>1430</v>
      </c>
      <c r="C289" s="3" t="s">
        <v>1431</v>
      </c>
      <c r="D289" s="5" t="s">
        <v>8408</v>
      </c>
      <c r="E289" s="2" t="s">
        <v>7</v>
      </c>
      <c r="F289" s="2" t="s">
        <v>5757</v>
      </c>
      <c r="G289" s="4" t="s">
        <v>1241</v>
      </c>
    </row>
    <row r="290" spans="1:7" x14ac:dyDescent="0.25">
      <c r="A290" s="2">
        <v>289</v>
      </c>
      <c r="B290" s="2" t="s">
        <v>1434</v>
      </c>
      <c r="C290" s="3" t="s">
        <v>1435</v>
      </c>
      <c r="D290" s="2" t="s">
        <v>8407</v>
      </c>
      <c r="E290" s="2" t="s">
        <v>7</v>
      </c>
      <c r="F290" s="2" t="s">
        <v>5757</v>
      </c>
      <c r="G290" s="4" t="s">
        <v>1241</v>
      </c>
    </row>
    <row r="291" spans="1:7" x14ac:dyDescent="0.25">
      <c r="A291" s="2">
        <v>290</v>
      </c>
      <c r="B291" s="2" t="s">
        <v>1436</v>
      </c>
      <c r="C291" s="3" t="s">
        <v>1437</v>
      </c>
      <c r="D291" s="2" t="s">
        <v>8407</v>
      </c>
      <c r="E291" s="2" t="s">
        <v>7</v>
      </c>
      <c r="F291" s="2" t="s">
        <v>5757</v>
      </c>
      <c r="G291" s="4" t="s">
        <v>1241</v>
      </c>
    </row>
    <row r="292" spans="1:7" x14ac:dyDescent="0.25">
      <c r="A292" s="2">
        <v>291</v>
      </c>
      <c r="B292" s="2" t="s">
        <v>1438</v>
      </c>
      <c r="C292" s="3" t="s">
        <v>1439</v>
      </c>
      <c r="D292" s="2" t="s">
        <v>8407</v>
      </c>
      <c r="E292" s="2" t="s">
        <v>7</v>
      </c>
      <c r="F292" s="2" t="s">
        <v>5757</v>
      </c>
      <c r="G292" s="4" t="s">
        <v>1241</v>
      </c>
    </row>
    <row r="293" spans="1:7" x14ac:dyDescent="0.25">
      <c r="A293" s="2">
        <v>292</v>
      </c>
      <c r="B293" s="2" t="s">
        <v>1440</v>
      </c>
      <c r="C293" s="3" t="s">
        <v>1441</v>
      </c>
      <c r="D293" s="2" t="s">
        <v>8407</v>
      </c>
      <c r="E293" s="2" t="s">
        <v>7</v>
      </c>
      <c r="F293" s="2" t="s">
        <v>5757</v>
      </c>
      <c r="G293" s="4" t="s">
        <v>1241</v>
      </c>
    </row>
    <row r="294" spans="1:7" x14ac:dyDescent="0.25">
      <c r="A294" s="2">
        <v>293</v>
      </c>
      <c r="B294" s="2" t="s">
        <v>1444</v>
      </c>
      <c r="C294" s="3" t="s">
        <v>1445</v>
      </c>
      <c r="D294" s="2" t="s">
        <v>8407</v>
      </c>
      <c r="E294" s="2" t="s">
        <v>7</v>
      </c>
      <c r="F294" s="2" t="s">
        <v>5757</v>
      </c>
      <c r="G294" s="4" t="s">
        <v>1241</v>
      </c>
    </row>
    <row r="295" spans="1:7" x14ac:dyDescent="0.25">
      <c r="A295" s="2">
        <v>294</v>
      </c>
      <c r="B295" s="2" t="s">
        <v>1450</v>
      </c>
      <c r="C295" s="3" t="s">
        <v>1451</v>
      </c>
      <c r="D295" s="2" t="s">
        <v>8407</v>
      </c>
      <c r="E295" s="2" t="s">
        <v>7</v>
      </c>
      <c r="F295" s="2" t="s">
        <v>5757</v>
      </c>
      <c r="G295" s="4" t="s">
        <v>1241</v>
      </c>
    </row>
    <row r="296" spans="1:7" x14ac:dyDescent="0.25">
      <c r="A296" s="2">
        <v>295</v>
      </c>
      <c r="B296" s="2" t="s">
        <v>1454</v>
      </c>
      <c r="C296" s="3" t="s">
        <v>1455</v>
      </c>
      <c r="D296" s="2" t="s">
        <v>8407</v>
      </c>
      <c r="E296" s="2" t="s">
        <v>7</v>
      </c>
      <c r="F296" s="2" t="s">
        <v>5757</v>
      </c>
      <c r="G296" s="4" t="s">
        <v>1241</v>
      </c>
    </row>
    <row r="297" spans="1:7" x14ac:dyDescent="0.25">
      <c r="A297" s="2">
        <v>296</v>
      </c>
      <c r="B297" s="2" t="s">
        <v>1456</v>
      </c>
      <c r="C297" s="3" t="s">
        <v>1457</v>
      </c>
      <c r="D297" s="2" t="s">
        <v>8407</v>
      </c>
      <c r="E297" s="2" t="s">
        <v>7</v>
      </c>
      <c r="F297" s="2" t="s">
        <v>5757</v>
      </c>
      <c r="G297" s="4" t="s">
        <v>1241</v>
      </c>
    </row>
    <row r="298" spans="1:7" x14ac:dyDescent="0.25">
      <c r="A298" s="2">
        <v>297</v>
      </c>
      <c r="B298" s="2" t="s">
        <v>1462</v>
      </c>
      <c r="C298" s="3" t="s">
        <v>1463</v>
      </c>
      <c r="D298" s="2" t="s">
        <v>8407</v>
      </c>
      <c r="E298" s="2" t="s">
        <v>7</v>
      </c>
      <c r="F298" s="2" t="s">
        <v>5757</v>
      </c>
      <c r="G298" s="4" t="s">
        <v>1241</v>
      </c>
    </row>
    <row r="299" spans="1:7" x14ac:dyDescent="0.25">
      <c r="A299" s="2">
        <v>298</v>
      </c>
      <c r="B299" s="2" t="s">
        <v>1464</v>
      </c>
      <c r="C299" s="3" t="s">
        <v>1465</v>
      </c>
      <c r="D299" s="2" t="s">
        <v>8407</v>
      </c>
      <c r="E299" s="2" t="s">
        <v>7</v>
      </c>
      <c r="F299" s="2" t="s">
        <v>5757</v>
      </c>
      <c r="G299" s="4" t="s">
        <v>1241</v>
      </c>
    </row>
    <row r="300" spans="1:7" x14ac:dyDescent="0.25">
      <c r="A300" s="2">
        <v>299</v>
      </c>
      <c r="B300" s="2" t="s">
        <v>1466</v>
      </c>
      <c r="C300" s="3" t="s">
        <v>1467</v>
      </c>
      <c r="D300" s="2" t="s">
        <v>8407</v>
      </c>
      <c r="E300" s="2" t="s">
        <v>7</v>
      </c>
      <c r="F300" s="2" t="s">
        <v>5757</v>
      </c>
      <c r="G300" s="4" t="s">
        <v>1241</v>
      </c>
    </row>
    <row r="301" spans="1:7" x14ac:dyDescent="0.25">
      <c r="A301" s="2">
        <v>300</v>
      </c>
      <c r="B301" s="2" t="s">
        <v>1468</v>
      </c>
      <c r="C301" s="3" t="s">
        <v>1469</v>
      </c>
      <c r="D301" s="2" t="s">
        <v>8407</v>
      </c>
      <c r="E301" s="2" t="s">
        <v>7</v>
      </c>
      <c r="F301" s="2" t="s">
        <v>5757</v>
      </c>
      <c r="G301" s="4" t="s">
        <v>1241</v>
      </c>
    </row>
    <row r="302" spans="1:7" x14ac:dyDescent="0.25">
      <c r="A302" s="2">
        <v>301</v>
      </c>
      <c r="B302" s="2" t="s">
        <v>1470</v>
      </c>
      <c r="C302" s="3" t="s">
        <v>1471</v>
      </c>
      <c r="D302" s="2" t="s">
        <v>8407</v>
      </c>
      <c r="E302" s="2" t="s">
        <v>7</v>
      </c>
      <c r="F302" s="2" t="s">
        <v>5757</v>
      </c>
      <c r="G302" s="4" t="s">
        <v>1241</v>
      </c>
    </row>
    <row r="303" spans="1:7" x14ac:dyDescent="0.25">
      <c r="A303" s="2">
        <v>302</v>
      </c>
      <c r="B303" s="2" t="s">
        <v>1478</v>
      </c>
      <c r="C303" s="3" t="s">
        <v>1479</v>
      </c>
      <c r="D303" s="2" t="s">
        <v>8407</v>
      </c>
      <c r="E303" s="2" t="s">
        <v>7</v>
      </c>
      <c r="F303" s="2" t="s">
        <v>5757</v>
      </c>
      <c r="G303" s="4" t="s">
        <v>1241</v>
      </c>
    </row>
    <row r="304" spans="1:7" x14ac:dyDescent="0.25">
      <c r="A304" s="2">
        <v>303</v>
      </c>
      <c r="B304" s="2" t="s">
        <v>1480</v>
      </c>
      <c r="C304" s="3" t="s">
        <v>1481</v>
      </c>
      <c r="D304" s="2" t="s">
        <v>8407</v>
      </c>
      <c r="E304" s="2" t="s">
        <v>7</v>
      </c>
      <c r="F304" s="2" t="s">
        <v>5757</v>
      </c>
      <c r="G304" s="4" t="s">
        <v>1241</v>
      </c>
    </row>
    <row r="305" spans="1:7" x14ac:dyDescent="0.25">
      <c r="A305" s="2">
        <v>304</v>
      </c>
      <c r="B305" s="2" t="s">
        <v>1482</v>
      </c>
      <c r="C305" s="3" t="s">
        <v>1483</v>
      </c>
      <c r="D305" s="2" t="s">
        <v>8407</v>
      </c>
      <c r="E305" s="2" t="s">
        <v>7</v>
      </c>
      <c r="F305" s="2" t="s">
        <v>5757</v>
      </c>
      <c r="G305" s="4" t="s">
        <v>1241</v>
      </c>
    </row>
    <row r="306" spans="1:7" x14ac:dyDescent="0.25">
      <c r="A306" s="2">
        <v>305</v>
      </c>
      <c r="B306" s="2" t="s">
        <v>1486</v>
      </c>
      <c r="C306" s="3" t="s">
        <v>1487</v>
      </c>
      <c r="D306" s="2" t="s">
        <v>8407</v>
      </c>
      <c r="E306" s="2" t="s">
        <v>7</v>
      </c>
      <c r="F306" s="2" t="s">
        <v>5757</v>
      </c>
      <c r="G306" s="4" t="s">
        <v>1241</v>
      </c>
    </row>
    <row r="307" spans="1:7" x14ac:dyDescent="0.25">
      <c r="A307" s="2">
        <v>306</v>
      </c>
      <c r="B307" s="2" t="s">
        <v>1488</v>
      </c>
      <c r="C307" s="3" t="s">
        <v>1489</v>
      </c>
      <c r="D307" s="2" t="s">
        <v>8407</v>
      </c>
      <c r="E307" s="2" t="s">
        <v>7</v>
      </c>
      <c r="F307" s="2" t="s">
        <v>5757</v>
      </c>
      <c r="G307" s="4" t="s">
        <v>1241</v>
      </c>
    </row>
    <row r="308" spans="1:7" x14ac:dyDescent="0.25">
      <c r="A308" s="2">
        <v>307</v>
      </c>
      <c r="B308" s="2" t="s">
        <v>1490</v>
      </c>
      <c r="C308" s="3" t="s">
        <v>1491</v>
      </c>
      <c r="D308" s="2" t="s">
        <v>8407</v>
      </c>
      <c r="E308" s="2" t="s">
        <v>7</v>
      </c>
      <c r="F308" s="2" t="s">
        <v>5757</v>
      </c>
      <c r="G308" s="4" t="s">
        <v>1241</v>
      </c>
    </row>
    <row r="309" spans="1:7" x14ac:dyDescent="0.25">
      <c r="A309" s="2">
        <v>308</v>
      </c>
      <c r="B309" s="2" t="s">
        <v>1492</v>
      </c>
      <c r="C309" s="3" t="s">
        <v>1493</v>
      </c>
      <c r="D309" s="2" t="s">
        <v>8407</v>
      </c>
      <c r="E309" s="2" t="s">
        <v>7</v>
      </c>
      <c r="F309" s="2" t="s">
        <v>5757</v>
      </c>
      <c r="G309" s="4" t="s">
        <v>1241</v>
      </c>
    </row>
    <row r="310" spans="1:7" x14ac:dyDescent="0.25">
      <c r="A310" s="2">
        <v>309</v>
      </c>
      <c r="B310" s="2" t="s">
        <v>1494</v>
      </c>
      <c r="C310" s="3" t="s">
        <v>1495</v>
      </c>
      <c r="D310" s="2" t="s">
        <v>8407</v>
      </c>
      <c r="E310" s="2" t="s">
        <v>7</v>
      </c>
      <c r="F310" s="2" t="s">
        <v>5757</v>
      </c>
      <c r="G310" s="4" t="s">
        <v>1241</v>
      </c>
    </row>
    <row r="311" spans="1:7" x14ac:dyDescent="0.25">
      <c r="A311" s="2">
        <v>310</v>
      </c>
      <c r="B311" s="2" t="s">
        <v>1496</v>
      </c>
      <c r="C311" s="3" t="s">
        <v>1497</v>
      </c>
      <c r="D311" s="2" t="s">
        <v>8407</v>
      </c>
      <c r="E311" s="2" t="s">
        <v>7</v>
      </c>
      <c r="F311" s="2" t="s">
        <v>5757</v>
      </c>
      <c r="G311" s="4" t="s">
        <v>1241</v>
      </c>
    </row>
    <row r="312" spans="1:7" x14ac:dyDescent="0.25">
      <c r="A312" s="2">
        <v>311</v>
      </c>
      <c r="B312" s="2" t="s">
        <v>1500</v>
      </c>
      <c r="C312" s="3" t="s">
        <v>1501</v>
      </c>
      <c r="D312" s="2" t="s">
        <v>8407</v>
      </c>
      <c r="E312" s="2" t="s">
        <v>7</v>
      </c>
      <c r="F312" s="2" t="s">
        <v>5757</v>
      </c>
      <c r="G312" s="4" t="s">
        <v>1241</v>
      </c>
    </row>
    <row r="313" spans="1:7" x14ac:dyDescent="0.25">
      <c r="A313" s="2">
        <v>312</v>
      </c>
      <c r="B313" s="2" t="s">
        <v>1502</v>
      </c>
      <c r="C313" s="3" t="s">
        <v>1503</v>
      </c>
      <c r="D313" s="2" t="s">
        <v>8407</v>
      </c>
      <c r="E313" s="2" t="s">
        <v>7</v>
      </c>
      <c r="F313" s="2" t="s">
        <v>5757</v>
      </c>
      <c r="G313" s="4" t="s">
        <v>1241</v>
      </c>
    </row>
    <row r="314" spans="1:7" x14ac:dyDescent="0.25">
      <c r="A314" s="2">
        <v>313</v>
      </c>
      <c r="B314" s="2" t="s">
        <v>1506</v>
      </c>
      <c r="C314" s="3" t="s">
        <v>1507</v>
      </c>
      <c r="D314" s="2" t="s">
        <v>8407</v>
      </c>
      <c r="E314" s="2" t="s">
        <v>7</v>
      </c>
      <c r="F314" s="2" t="s">
        <v>5757</v>
      </c>
      <c r="G314" s="4" t="s">
        <v>1241</v>
      </c>
    </row>
    <row r="315" spans="1:7" x14ac:dyDescent="0.25">
      <c r="A315" s="2">
        <v>314</v>
      </c>
      <c r="B315" s="2" t="s">
        <v>1508</v>
      </c>
      <c r="C315" s="3" t="s">
        <v>1509</v>
      </c>
      <c r="D315" s="2" t="s">
        <v>8407</v>
      </c>
      <c r="E315" s="2" t="s">
        <v>7</v>
      </c>
      <c r="F315" s="2" t="s">
        <v>5757</v>
      </c>
      <c r="G315" s="4" t="s">
        <v>1241</v>
      </c>
    </row>
    <row r="316" spans="1:7" x14ac:dyDescent="0.25">
      <c r="A316" s="2">
        <v>315</v>
      </c>
      <c r="B316" s="2" t="s">
        <v>1514</v>
      </c>
      <c r="C316" s="3" t="s">
        <v>1515</v>
      </c>
      <c r="D316" s="2" t="s">
        <v>8407</v>
      </c>
      <c r="E316" s="2" t="s">
        <v>7</v>
      </c>
      <c r="F316" s="2" t="s">
        <v>5757</v>
      </c>
      <c r="G316" s="4" t="s">
        <v>1241</v>
      </c>
    </row>
    <row r="317" spans="1:7" x14ac:dyDescent="0.25">
      <c r="A317" s="2">
        <v>316</v>
      </c>
      <c r="B317" s="2" t="s">
        <v>1516</v>
      </c>
      <c r="C317" s="3" t="s">
        <v>1517</v>
      </c>
      <c r="D317" s="2" t="s">
        <v>8407</v>
      </c>
      <c r="E317" s="2" t="s">
        <v>7</v>
      </c>
      <c r="F317" s="2" t="s">
        <v>5757</v>
      </c>
      <c r="G317" s="4" t="s">
        <v>1241</v>
      </c>
    </row>
    <row r="318" spans="1:7" x14ac:dyDescent="0.25">
      <c r="A318" s="2">
        <v>317</v>
      </c>
      <c r="B318" s="2" t="s">
        <v>1518</v>
      </c>
      <c r="C318" s="3" t="s">
        <v>1519</v>
      </c>
      <c r="D318" s="2" t="s">
        <v>8407</v>
      </c>
      <c r="E318" s="2" t="s">
        <v>7</v>
      </c>
      <c r="F318" s="2" t="s">
        <v>5757</v>
      </c>
      <c r="G318" s="4" t="s">
        <v>1241</v>
      </c>
    </row>
    <row r="319" spans="1:7" x14ac:dyDescent="0.25">
      <c r="A319" s="2">
        <v>318</v>
      </c>
      <c r="B319" s="2" t="s">
        <v>1520</v>
      </c>
      <c r="C319" s="3" t="s">
        <v>1521</v>
      </c>
      <c r="D319" s="2" t="s">
        <v>8407</v>
      </c>
      <c r="E319" s="2" t="s">
        <v>7</v>
      </c>
      <c r="F319" s="2" t="s">
        <v>5757</v>
      </c>
      <c r="G319" s="4" t="s">
        <v>1241</v>
      </c>
    </row>
    <row r="320" spans="1:7" x14ac:dyDescent="0.25">
      <c r="A320" s="2">
        <v>319</v>
      </c>
      <c r="B320" s="2" t="s">
        <v>1522</v>
      </c>
      <c r="C320" s="3" t="s">
        <v>1523</v>
      </c>
      <c r="D320" s="2" t="s">
        <v>8407</v>
      </c>
      <c r="E320" s="2" t="s">
        <v>7</v>
      </c>
      <c r="F320" s="2" t="s">
        <v>5757</v>
      </c>
      <c r="G320" s="4" t="s">
        <v>1241</v>
      </c>
    </row>
    <row r="321" spans="1:7" x14ac:dyDescent="0.25">
      <c r="A321" s="2">
        <v>320</v>
      </c>
      <c r="B321" s="2" t="s">
        <v>1524</v>
      </c>
      <c r="C321" s="3" t="s">
        <v>1525</v>
      </c>
      <c r="D321" s="2" t="s">
        <v>8407</v>
      </c>
      <c r="E321" s="2" t="s">
        <v>7</v>
      </c>
      <c r="F321" s="2" t="s">
        <v>5757</v>
      </c>
      <c r="G321" s="4" t="s">
        <v>1241</v>
      </c>
    </row>
    <row r="322" spans="1:7" x14ac:dyDescent="0.25">
      <c r="A322" s="2">
        <v>321</v>
      </c>
      <c r="B322" s="2" t="s">
        <v>1528</v>
      </c>
      <c r="C322" s="3" t="s">
        <v>1529</v>
      </c>
      <c r="D322" s="2" t="s">
        <v>8407</v>
      </c>
      <c r="E322" s="2" t="s">
        <v>7</v>
      </c>
      <c r="F322" s="2" t="s">
        <v>5757</v>
      </c>
      <c r="G322" s="4" t="s">
        <v>1241</v>
      </c>
    </row>
    <row r="323" spans="1:7" x14ac:dyDescent="0.25">
      <c r="A323" s="2">
        <v>322</v>
      </c>
      <c r="B323" s="2" t="s">
        <v>1530</v>
      </c>
      <c r="C323" s="3" t="s">
        <v>1531</v>
      </c>
      <c r="D323" s="2" t="s">
        <v>8407</v>
      </c>
      <c r="E323" s="2" t="s">
        <v>7</v>
      </c>
      <c r="F323" s="2" t="s">
        <v>5757</v>
      </c>
      <c r="G323" s="4" t="s">
        <v>1241</v>
      </c>
    </row>
    <row r="324" spans="1:7" x14ac:dyDescent="0.25">
      <c r="A324" s="2">
        <v>323</v>
      </c>
      <c r="B324" s="2" t="s">
        <v>1532</v>
      </c>
      <c r="C324" s="3" t="s">
        <v>1533</v>
      </c>
      <c r="D324" s="2" t="s">
        <v>8407</v>
      </c>
      <c r="E324" s="2" t="s">
        <v>7</v>
      </c>
      <c r="F324" s="2" t="s">
        <v>5757</v>
      </c>
      <c r="G324" s="4" t="s">
        <v>1241</v>
      </c>
    </row>
    <row r="325" spans="1:7" x14ac:dyDescent="0.25">
      <c r="A325" s="2">
        <v>324</v>
      </c>
      <c r="B325" s="2" t="s">
        <v>1536</v>
      </c>
      <c r="C325" s="3" t="s">
        <v>1537</v>
      </c>
      <c r="D325" s="2" t="s">
        <v>8407</v>
      </c>
      <c r="E325" s="2" t="s">
        <v>7</v>
      </c>
      <c r="F325" s="2" t="s">
        <v>5757</v>
      </c>
      <c r="G325" s="4" t="s">
        <v>1241</v>
      </c>
    </row>
    <row r="326" spans="1:7" x14ac:dyDescent="0.25">
      <c r="A326" s="2">
        <v>325</v>
      </c>
      <c r="B326" s="2" t="s">
        <v>1538</v>
      </c>
      <c r="C326" s="3" t="s">
        <v>1539</v>
      </c>
      <c r="D326" s="2" t="s">
        <v>8407</v>
      </c>
      <c r="E326" s="2" t="s">
        <v>7</v>
      </c>
      <c r="F326" s="2" t="s">
        <v>5757</v>
      </c>
      <c r="G326" s="4" t="s">
        <v>1241</v>
      </c>
    </row>
    <row r="327" spans="1:7" x14ac:dyDescent="0.25">
      <c r="A327" s="2">
        <v>326</v>
      </c>
      <c r="B327" s="2" t="s">
        <v>1542</v>
      </c>
      <c r="C327" s="3" t="s">
        <v>1543</v>
      </c>
      <c r="D327" s="2" t="s">
        <v>8407</v>
      </c>
      <c r="E327" s="2" t="s">
        <v>7</v>
      </c>
      <c r="F327" s="2" t="s">
        <v>5757</v>
      </c>
      <c r="G327" s="4" t="s">
        <v>1241</v>
      </c>
    </row>
    <row r="328" spans="1:7" x14ac:dyDescent="0.25">
      <c r="A328" s="2">
        <v>327</v>
      </c>
      <c r="B328" s="2" t="s">
        <v>1544</v>
      </c>
      <c r="C328" s="3" t="s">
        <v>1545</v>
      </c>
      <c r="D328" s="2" t="s">
        <v>8407</v>
      </c>
      <c r="E328" s="2" t="s">
        <v>7</v>
      </c>
      <c r="F328" s="2" t="s">
        <v>5757</v>
      </c>
      <c r="G328" s="4" t="s">
        <v>1241</v>
      </c>
    </row>
    <row r="329" spans="1:7" x14ac:dyDescent="0.25">
      <c r="A329" s="2">
        <v>328</v>
      </c>
      <c r="B329" s="2" t="s">
        <v>1548</v>
      </c>
      <c r="C329" s="3" t="s">
        <v>1549</v>
      </c>
      <c r="D329" s="2" t="s">
        <v>8407</v>
      </c>
      <c r="E329" s="2" t="s">
        <v>7</v>
      </c>
      <c r="F329" s="2" t="s">
        <v>5757</v>
      </c>
      <c r="G329" s="4" t="s">
        <v>1241</v>
      </c>
    </row>
    <row r="330" spans="1:7" x14ac:dyDescent="0.25">
      <c r="A330" s="2">
        <v>329</v>
      </c>
      <c r="B330" s="2" t="s">
        <v>1552</v>
      </c>
      <c r="C330" s="3" t="s">
        <v>1553</v>
      </c>
      <c r="D330" s="2" t="s">
        <v>8407</v>
      </c>
      <c r="E330" s="2" t="s">
        <v>7</v>
      </c>
      <c r="F330" s="2" t="s">
        <v>5757</v>
      </c>
      <c r="G330" s="4" t="s">
        <v>1241</v>
      </c>
    </row>
    <row r="331" spans="1:7" x14ac:dyDescent="0.25">
      <c r="A331" s="2">
        <v>330</v>
      </c>
      <c r="B331" s="2" t="s">
        <v>1554</v>
      </c>
      <c r="C331" s="3" t="s">
        <v>1555</v>
      </c>
      <c r="D331" s="2" t="s">
        <v>8407</v>
      </c>
      <c r="E331" s="2" t="s">
        <v>7</v>
      </c>
      <c r="F331" s="2" t="s">
        <v>5757</v>
      </c>
      <c r="G331" s="4" t="s">
        <v>1241</v>
      </c>
    </row>
    <row r="332" spans="1:7" x14ac:dyDescent="0.25">
      <c r="A332" s="2">
        <v>331</v>
      </c>
      <c r="B332" s="2" t="s">
        <v>1556</v>
      </c>
      <c r="C332" s="3" t="s">
        <v>1557</v>
      </c>
      <c r="D332" s="2" t="s">
        <v>8407</v>
      </c>
      <c r="E332" s="2" t="s">
        <v>7</v>
      </c>
      <c r="F332" s="2" t="s">
        <v>5757</v>
      </c>
      <c r="G332" s="4" t="s">
        <v>1241</v>
      </c>
    </row>
    <row r="333" spans="1:7" x14ac:dyDescent="0.25">
      <c r="A333" s="2">
        <v>332</v>
      </c>
      <c r="B333" s="2" t="s">
        <v>1558</v>
      </c>
      <c r="C333" s="3" t="s">
        <v>1559</v>
      </c>
      <c r="D333" s="2" t="s">
        <v>8407</v>
      </c>
      <c r="E333" s="2" t="s">
        <v>7</v>
      </c>
      <c r="F333" s="2" t="s">
        <v>5757</v>
      </c>
      <c r="G333" s="4" t="s">
        <v>1241</v>
      </c>
    </row>
    <row r="334" spans="1:7" x14ac:dyDescent="0.25">
      <c r="A334" s="2">
        <v>333</v>
      </c>
      <c r="B334" s="2" t="s">
        <v>1560</v>
      </c>
      <c r="C334" s="3" t="s">
        <v>1561</v>
      </c>
      <c r="D334" s="2" t="s">
        <v>8407</v>
      </c>
      <c r="E334" s="2" t="s">
        <v>7</v>
      </c>
      <c r="F334" s="2" t="s">
        <v>5757</v>
      </c>
      <c r="G334" s="4" t="s">
        <v>1241</v>
      </c>
    </row>
    <row r="335" spans="1:7" x14ac:dyDescent="0.25">
      <c r="A335" s="2">
        <v>334</v>
      </c>
      <c r="B335" s="2" t="s">
        <v>1562</v>
      </c>
      <c r="C335" s="3" t="s">
        <v>1563</v>
      </c>
      <c r="D335" s="2" t="s">
        <v>8407</v>
      </c>
      <c r="E335" s="2" t="s">
        <v>7</v>
      </c>
      <c r="F335" s="2" t="s">
        <v>5757</v>
      </c>
      <c r="G335" s="4" t="s">
        <v>1241</v>
      </c>
    </row>
    <row r="336" spans="1:7" x14ac:dyDescent="0.25">
      <c r="A336" s="2">
        <v>335</v>
      </c>
      <c r="B336" s="2" t="s">
        <v>1564</v>
      </c>
      <c r="C336" s="3" t="s">
        <v>1565</v>
      </c>
      <c r="D336" s="2" t="s">
        <v>8407</v>
      </c>
      <c r="E336" s="2" t="s">
        <v>7</v>
      </c>
      <c r="F336" s="2" t="s">
        <v>5757</v>
      </c>
      <c r="G336" s="4" t="s">
        <v>1241</v>
      </c>
    </row>
    <row r="337" spans="1:7" x14ac:dyDescent="0.25">
      <c r="A337" s="2">
        <v>336</v>
      </c>
      <c r="B337" s="2" t="s">
        <v>1568</v>
      </c>
      <c r="C337" s="3" t="s">
        <v>1569</v>
      </c>
      <c r="D337" s="2" t="s">
        <v>8407</v>
      </c>
      <c r="E337" s="2" t="s">
        <v>7</v>
      </c>
      <c r="F337" s="2" t="s">
        <v>5757</v>
      </c>
      <c r="G337" s="4" t="s">
        <v>1241</v>
      </c>
    </row>
    <row r="338" spans="1:7" x14ac:dyDescent="0.25">
      <c r="A338" s="2">
        <v>337</v>
      </c>
      <c r="B338" s="2" t="s">
        <v>1570</v>
      </c>
      <c r="C338" s="3" t="s">
        <v>1571</v>
      </c>
      <c r="D338" s="2" t="s">
        <v>8407</v>
      </c>
      <c r="E338" s="2" t="s">
        <v>7</v>
      </c>
      <c r="F338" s="2" t="s">
        <v>5757</v>
      </c>
      <c r="G338" s="4" t="s">
        <v>1241</v>
      </c>
    </row>
    <row r="339" spans="1:7" x14ac:dyDescent="0.25">
      <c r="A339" s="2">
        <v>338</v>
      </c>
      <c r="B339" s="2" t="s">
        <v>1572</v>
      </c>
      <c r="C339" s="3" t="s">
        <v>1573</v>
      </c>
      <c r="D339" s="2" t="s">
        <v>8407</v>
      </c>
      <c r="E339" s="2" t="s">
        <v>7</v>
      </c>
      <c r="F339" s="2" t="s">
        <v>5757</v>
      </c>
      <c r="G339" s="4" t="s">
        <v>1241</v>
      </c>
    </row>
    <row r="340" spans="1:7" x14ac:dyDescent="0.25">
      <c r="A340" s="2">
        <v>339</v>
      </c>
      <c r="B340" s="2" t="s">
        <v>1579</v>
      </c>
      <c r="C340" s="3" t="s">
        <v>1580</v>
      </c>
      <c r="D340" s="2" t="s">
        <v>8407</v>
      </c>
      <c r="E340" s="2" t="s">
        <v>7</v>
      </c>
      <c r="F340" s="2" t="s">
        <v>5757</v>
      </c>
      <c r="G340" s="4" t="s">
        <v>1241</v>
      </c>
    </row>
    <row r="341" spans="1:7" x14ac:dyDescent="0.25">
      <c r="A341" s="2">
        <v>340</v>
      </c>
      <c r="B341" s="2" t="s">
        <v>1581</v>
      </c>
      <c r="C341" s="3" t="s">
        <v>1582</v>
      </c>
      <c r="D341" s="2" t="s">
        <v>8407</v>
      </c>
      <c r="E341" s="2" t="s">
        <v>7</v>
      </c>
      <c r="F341" s="2" t="s">
        <v>5757</v>
      </c>
      <c r="G341" s="4" t="s">
        <v>1241</v>
      </c>
    </row>
    <row r="342" spans="1:7" x14ac:dyDescent="0.25">
      <c r="A342" s="2">
        <v>341</v>
      </c>
      <c r="B342" s="2" t="s">
        <v>1583</v>
      </c>
      <c r="C342" s="3" t="s">
        <v>1584</v>
      </c>
      <c r="D342" s="2" t="s">
        <v>8407</v>
      </c>
      <c r="E342" s="2" t="s">
        <v>7</v>
      </c>
      <c r="F342" s="2" t="s">
        <v>5757</v>
      </c>
      <c r="G342" s="4" t="s">
        <v>1241</v>
      </c>
    </row>
    <row r="343" spans="1:7" x14ac:dyDescent="0.25">
      <c r="A343" s="2">
        <v>342</v>
      </c>
      <c r="B343" s="2" t="s">
        <v>1587</v>
      </c>
      <c r="C343" s="3" t="s">
        <v>1588</v>
      </c>
      <c r="D343" s="2" t="s">
        <v>8407</v>
      </c>
      <c r="E343" s="2" t="s">
        <v>7</v>
      </c>
      <c r="F343" s="2" t="s">
        <v>5757</v>
      </c>
      <c r="G343" s="4" t="s">
        <v>1241</v>
      </c>
    </row>
    <row r="344" spans="1:7" x14ac:dyDescent="0.25">
      <c r="A344" s="2">
        <v>343</v>
      </c>
      <c r="B344" s="2" t="s">
        <v>1593</v>
      </c>
      <c r="C344" s="3" t="s">
        <v>1594</v>
      </c>
      <c r="D344" s="2" t="s">
        <v>8407</v>
      </c>
      <c r="E344" s="2" t="s">
        <v>7</v>
      </c>
      <c r="F344" s="2" t="s">
        <v>5757</v>
      </c>
      <c r="G344" s="4" t="s">
        <v>1241</v>
      </c>
    </row>
    <row r="345" spans="1:7" x14ac:dyDescent="0.25">
      <c r="A345" s="2">
        <v>344</v>
      </c>
      <c r="B345" s="2" t="s">
        <v>1597</v>
      </c>
      <c r="C345" s="3" t="s">
        <v>1598</v>
      </c>
      <c r="D345" s="2" t="s">
        <v>8407</v>
      </c>
      <c r="E345" s="2" t="s">
        <v>7</v>
      </c>
      <c r="F345" s="2" t="s">
        <v>5757</v>
      </c>
      <c r="G345" s="4" t="s">
        <v>1241</v>
      </c>
    </row>
    <row r="346" spans="1:7" x14ac:dyDescent="0.25">
      <c r="A346" s="2">
        <v>345</v>
      </c>
      <c r="B346" s="2" t="s">
        <v>1599</v>
      </c>
      <c r="C346" s="3" t="s">
        <v>1600</v>
      </c>
      <c r="D346" s="2" t="s">
        <v>8407</v>
      </c>
      <c r="E346" s="2" t="s">
        <v>7</v>
      </c>
      <c r="F346" s="2" t="s">
        <v>5757</v>
      </c>
      <c r="G346" s="4" t="s">
        <v>1241</v>
      </c>
    </row>
    <row r="347" spans="1:7" x14ac:dyDescent="0.25">
      <c r="A347" s="2">
        <v>346</v>
      </c>
      <c r="B347" s="2" t="s">
        <v>1601</v>
      </c>
      <c r="C347" s="3" t="s">
        <v>1602</v>
      </c>
      <c r="D347" s="2" t="s">
        <v>8407</v>
      </c>
      <c r="E347" s="2" t="s">
        <v>7</v>
      </c>
      <c r="F347" s="2" t="s">
        <v>5757</v>
      </c>
      <c r="G347" s="4" t="s">
        <v>1241</v>
      </c>
    </row>
    <row r="348" spans="1:7" x14ac:dyDescent="0.25">
      <c r="A348" s="2">
        <v>347</v>
      </c>
      <c r="B348" s="2" t="s">
        <v>1603</v>
      </c>
      <c r="C348" s="3" t="s">
        <v>1604</v>
      </c>
      <c r="D348" s="2" t="s">
        <v>8407</v>
      </c>
      <c r="E348" s="2" t="s">
        <v>7</v>
      </c>
      <c r="F348" s="2" t="s">
        <v>5757</v>
      </c>
      <c r="G348" s="4" t="s">
        <v>1241</v>
      </c>
    </row>
    <row r="349" spans="1:7" x14ac:dyDescent="0.25">
      <c r="A349" s="2">
        <v>348</v>
      </c>
      <c r="B349" s="2" t="s">
        <v>1609</v>
      </c>
      <c r="C349" s="3" t="s">
        <v>1610</v>
      </c>
      <c r="D349" s="2" t="s">
        <v>8407</v>
      </c>
      <c r="E349" s="2" t="s">
        <v>7</v>
      </c>
      <c r="F349" s="2" t="s">
        <v>5757</v>
      </c>
      <c r="G349" s="4" t="s">
        <v>1241</v>
      </c>
    </row>
    <row r="350" spans="1:7" x14ac:dyDescent="0.25">
      <c r="A350" s="2">
        <v>349</v>
      </c>
      <c r="B350" s="2" t="s">
        <v>1615</v>
      </c>
      <c r="C350" s="3" t="s">
        <v>1616</v>
      </c>
      <c r="D350" s="2" t="s">
        <v>8407</v>
      </c>
      <c r="E350" s="2" t="s">
        <v>7</v>
      </c>
      <c r="F350" s="2" t="s">
        <v>5757</v>
      </c>
      <c r="G350" s="4" t="s">
        <v>1241</v>
      </c>
    </row>
    <row r="351" spans="1:7" x14ac:dyDescent="0.25">
      <c r="A351" s="2">
        <v>350</v>
      </c>
      <c r="B351" s="2" t="s">
        <v>1617</v>
      </c>
      <c r="C351" s="3" t="s">
        <v>1618</v>
      </c>
      <c r="D351" s="2" t="s">
        <v>8407</v>
      </c>
      <c r="E351" s="2" t="s">
        <v>7</v>
      </c>
      <c r="F351" s="2" t="s">
        <v>5757</v>
      </c>
      <c r="G351" s="4" t="s">
        <v>1241</v>
      </c>
    </row>
    <row r="352" spans="1:7" x14ac:dyDescent="0.25">
      <c r="A352" s="2">
        <v>351</v>
      </c>
      <c r="B352" s="2" t="s">
        <v>1619</v>
      </c>
      <c r="C352" s="3" t="s">
        <v>1620</v>
      </c>
      <c r="D352" s="2" t="s">
        <v>8407</v>
      </c>
      <c r="E352" s="2" t="s">
        <v>7</v>
      </c>
      <c r="F352" s="2" t="s">
        <v>5757</v>
      </c>
      <c r="G352" s="4" t="s">
        <v>1241</v>
      </c>
    </row>
    <row r="353" spans="1:7" x14ac:dyDescent="0.25">
      <c r="A353" s="2">
        <v>352</v>
      </c>
      <c r="B353" s="2" t="s">
        <v>1621</v>
      </c>
      <c r="C353" s="3" t="s">
        <v>1622</v>
      </c>
      <c r="D353" s="2" t="s">
        <v>8407</v>
      </c>
      <c r="E353" s="2" t="s">
        <v>7</v>
      </c>
      <c r="F353" s="2" t="s">
        <v>5757</v>
      </c>
      <c r="G353" s="4" t="s">
        <v>1241</v>
      </c>
    </row>
    <row r="354" spans="1:7" x14ac:dyDescent="0.25">
      <c r="A354" s="2">
        <v>353</v>
      </c>
      <c r="B354" s="2" t="s">
        <v>1623</v>
      </c>
      <c r="C354" s="3" t="s">
        <v>1624</v>
      </c>
      <c r="D354" s="2" t="s">
        <v>8407</v>
      </c>
      <c r="E354" s="2" t="s">
        <v>7</v>
      </c>
      <c r="F354" s="2" t="s">
        <v>5757</v>
      </c>
      <c r="G354" s="4" t="s">
        <v>1241</v>
      </c>
    </row>
    <row r="355" spans="1:7" x14ac:dyDescent="0.25">
      <c r="A355" s="2">
        <v>354</v>
      </c>
      <c r="B355" s="2" t="s">
        <v>1629</v>
      </c>
      <c r="C355" s="3" t="s">
        <v>1630</v>
      </c>
      <c r="D355" s="2" t="s">
        <v>8407</v>
      </c>
      <c r="E355" s="2" t="s">
        <v>7</v>
      </c>
      <c r="F355" s="2" t="s">
        <v>5757</v>
      </c>
      <c r="G355" s="4" t="s">
        <v>1241</v>
      </c>
    </row>
    <row r="356" spans="1:7" x14ac:dyDescent="0.25">
      <c r="A356" s="2">
        <v>355</v>
      </c>
      <c r="B356" s="2" t="s">
        <v>1631</v>
      </c>
      <c r="C356" s="3" t="s">
        <v>1632</v>
      </c>
      <c r="D356" s="2" t="s">
        <v>8407</v>
      </c>
      <c r="E356" s="2" t="s">
        <v>7</v>
      </c>
      <c r="F356" s="2" t="s">
        <v>5757</v>
      </c>
      <c r="G356" s="4" t="s">
        <v>1241</v>
      </c>
    </row>
    <row r="357" spans="1:7" x14ac:dyDescent="0.25">
      <c r="A357" s="2">
        <v>356</v>
      </c>
      <c r="B357" s="2" t="s">
        <v>1633</v>
      </c>
      <c r="C357" s="3" t="s">
        <v>1634</v>
      </c>
      <c r="D357" s="2" t="s">
        <v>8407</v>
      </c>
      <c r="E357" s="2" t="s">
        <v>7</v>
      </c>
      <c r="F357" s="2" t="s">
        <v>5757</v>
      </c>
      <c r="G357" s="4" t="s">
        <v>1241</v>
      </c>
    </row>
    <row r="358" spans="1:7" x14ac:dyDescent="0.25">
      <c r="A358" s="2">
        <v>357</v>
      </c>
      <c r="B358" s="2" t="s">
        <v>1637</v>
      </c>
      <c r="C358" s="3" t="s">
        <v>1638</v>
      </c>
      <c r="D358" s="2" t="s">
        <v>8407</v>
      </c>
      <c r="E358" s="2" t="s">
        <v>7</v>
      </c>
      <c r="F358" s="2" t="s">
        <v>5757</v>
      </c>
      <c r="G358" s="4" t="s">
        <v>1241</v>
      </c>
    </row>
    <row r="359" spans="1:7" x14ac:dyDescent="0.25">
      <c r="A359" s="2">
        <v>358</v>
      </c>
      <c r="B359" s="2" t="s">
        <v>1643</v>
      </c>
      <c r="C359" s="3" t="s">
        <v>1644</v>
      </c>
      <c r="D359" s="2" t="s">
        <v>8407</v>
      </c>
      <c r="E359" s="2" t="s">
        <v>7</v>
      </c>
      <c r="F359" s="2" t="s">
        <v>5757</v>
      </c>
      <c r="G359" s="4" t="s">
        <v>1241</v>
      </c>
    </row>
    <row r="360" spans="1:7" x14ac:dyDescent="0.25">
      <c r="A360" s="2">
        <v>359</v>
      </c>
      <c r="B360" s="2" t="s">
        <v>1645</v>
      </c>
      <c r="C360" s="3" t="s">
        <v>1646</v>
      </c>
      <c r="D360" s="2" t="s">
        <v>8407</v>
      </c>
      <c r="E360" s="2" t="s">
        <v>7</v>
      </c>
      <c r="F360" s="2" t="s">
        <v>5757</v>
      </c>
      <c r="G360" s="4" t="s">
        <v>1241</v>
      </c>
    </row>
    <row r="361" spans="1:7" x14ac:dyDescent="0.25">
      <c r="A361" s="2">
        <v>360</v>
      </c>
      <c r="B361" s="2" t="s">
        <v>1647</v>
      </c>
      <c r="C361" s="3" t="s">
        <v>1648</v>
      </c>
      <c r="D361" s="2" t="s">
        <v>8407</v>
      </c>
      <c r="E361" s="2" t="s">
        <v>7</v>
      </c>
      <c r="F361" s="2" t="s">
        <v>5757</v>
      </c>
      <c r="G361" s="4" t="s">
        <v>1241</v>
      </c>
    </row>
    <row r="362" spans="1:7" x14ac:dyDescent="0.25">
      <c r="A362" s="2">
        <v>361</v>
      </c>
      <c r="B362" s="2" t="s">
        <v>1649</v>
      </c>
      <c r="C362" s="3" t="s">
        <v>1650</v>
      </c>
      <c r="D362" s="2" t="s">
        <v>8406</v>
      </c>
      <c r="E362" s="2" t="s">
        <v>7</v>
      </c>
      <c r="F362" s="2" t="s">
        <v>5757</v>
      </c>
      <c r="G362" s="4" t="s">
        <v>1241</v>
      </c>
    </row>
    <row r="363" spans="1:7" x14ac:dyDescent="0.25">
      <c r="A363" s="2">
        <v>362</v>
      </c>
      <c r="B363" s="2" t="s">
        <v>1651</v>
      </c>
      <c r="C363" s="3" t="s">
        <v>1652</v>
      </c>
      <c r="D363" s="2" t="s">
        <v>8406</v>
      </c>
      <c r="E363" s="2" t="s">
        <v>7</v>
      </c>
      <c r="F363" s="2" t="s">
        <v>5757</v>
      </c>
      <c r="G363" s="4" t="s">
        <v>1241</v>
      </c>
    </row>
    <row r="364" spans="1:7" x14ac:dyDescent="0.25">
      <c r="A364" s="2">
        <v>363</v>
      </c>
      <c r="B364" s="2" t="s">
        <v>1657</v>
      </c>
      <c r="C364" s="3" t="s">
        <v>1658</v>
      </c>
      <c r="D364" s="2" t="s">
        <v>8406</v>
      </c>
      <c r="E364" s="2" t="s">
        <v>7</v>
      </c>
      <c r="F364" s="2" t="s">
        <v>5757</v>
      </c>
      <c r="G364" s="4" t="s">
        <v>1241</v>
      </c>
    </row>
    <row r="365" spans="1:7" x14ac:dyDescent="0.25">
      <c r="A365" s="2">
        <v>364</v>
      </c>
      <c r="B365" s="2" t="s">
        <v>1659</v>
      </c>
      <c r="C365" s="3" t="s">
        <v>1660</v>
      </c>
      <c r="D365" s="2" t="s">
        <v>8406</v>
      </c>
      <c r="E365" s="2" t="s">
        <v>7</v>
      </c>
      <c r="F365" s="2" t="s">
        <v>5757</v>
      </c>
      <c r="G365" s="4" t="s">
        <v>1241</v>
      </c>
    </row>
    <row r="366" spans="1:7" x14ac:dyDescent="0.25">
      <c r="A366" s="2">
        <v>365</v>
      </c>
      <c r="B366" s="2" t="s">
        <v>1663</v>
      </c>
      <c r="C366" s="3" t="s">
        <v>1664</v>
      </c>
      <c r="D366" s="2" t="s">
        <v>8406</v>
      </c>
      <c r="E366" s="2" t="s">
        <v>7</v>
      </c>
      <c r="F366" s="2" t="s">
        <v>5757</v>
      </c>
      <c r="G366" s="4" t="s">
        <v>1241</v>
      </c>
    </row>
    <row r="367" spans="1:7" x14ac:dyDescent="0.25">
      <c r="A367" s="2">
        <v>366</v>
      </c>
      <c r="B367" s="2" t="s">
        <v>1667</v>
      </c>
      <c r="C367" s="3" t="s">
        <v>1668</v>
      </c>
      <c r="D367" s="2" t="s">
        <v>8406</v>
      </c>
      <c r="E367" s="2" t="s">
        <v>7</v>
      </c>
      <c r="F367" s="2" t="s">
        <v>5757</v>
      </c>
      <c r="G367" s="4" t="s">
        <v>1241</v>
      </c>
    </row>
    <row r="368" spans="1:7" x14ac:dyDescent="0.25">
      <c r="A368" s="2">
        <v>367</v>
      </c>
      <c r="B368" s="2" t="s">
        <v>1669</v>
      </c>
      <c r="C368" s="3" t="s">
        <v>1670</v>
      </c>
      <c r="D368" s="2" t="s">
        <v>8406</v>
      </c>
      <c r="E368" s="2" t="s">
        <v>7</v>
      </c>
      <c r="F368" s="2" t="s">
        <v>5757</v>
      </c>
      <c r="G368" s="4" t="s">
        <v>1241</v>
      </c>
    </row>
    <row r="369" spans="1:7" x14ac:dyDescent="0.25">
      <c r="A369" s="2">
        <v>368</v>
      </c>
      <c r="B369" s="2" t="s">
        <v>1671</v>
      </c>
      <c r="C369" s="3" t="s">
        <v>1672</v>
      </c>
      <c r="D369" s="2" t="s">
        <v>8406</v>
      </c>
      <c r="E369" s="2" t="s">
        <v>7</v>
      </c>
      <c r="F369" s="2" t="s">
        <v>5757</v>
      </c>
      <c r="G369" s="4" t="s">
        <v>1241</v>
      </c>
    </row>
    <row r="370" spans="1:7" x14ac:dyDescent="0.25">
      <c r="A370" s="2">
        <v>369</v>
      </c>
      <c r="B370" s="2" t="s">
        <v>1675</v>
      </c>
      <c r="C370" s="3" t="s">
        <v>1676</v>
      </c>
      <c r="D370" s="2" t="s">
        <v>8406</v>
      </c>
      <c r="E370" s="2" t="s">
        <v>7</v>
      </c>
      <c r="F370" s="2" t="s">
        <v>5757</v>
      </c>
      <c r="G370" s="4" t="s">
        <v>1241</v>
      </c>
    </row>
    <row r="371" spans="1:7" x14ac:dyDescent="0.25">
      <c r="A371" s="2">
        <v>370</v>
      </c>
      <c r="B371" s="2" t="s">
        <v>1677</v>
      </c>
      <c r="C371" s="3" t="s">
        <v>1678</v>
      </c>
      <c r="D371" s="2" t="s">
        <v>8406</v>
      </c>
      <c r="E371" s="2" t="s">
        <v>7</v>
      </c>
      <c r="F371" s="2" t="s">
        <v>5757</v>
      </c>
      <c r="G371" s="4" t="s">
        <v>1241</v>
      </c>
    </row>
    <row r="372" spans="1:7" x14ac:dyDescent="0.25">
      <c r="A372" s="2">
        <v>371</v>
      </c>
      <c r="B372" s="2" t="s">
        <v>1679</v>
      </c>
      <c r="C372" s="3" t="s">
        <v>1680</v>
      </c>
      <c r="D372" s="2" t="s">
        <v>8406</v>
      </c>
      <c r="E372" s="2" t="s">
        <v>7</v>
      </c>
      <c r="F372" s="2" t="s">
        <v>5757</v>
      </c>
      <c r="G372" s="4" t="s">
        <v>1241</v>
      </c>
    </row>
    <row r="373" spans="1:7" x14ac:dyDescent="0.25">
      <c r="A373" s="2">
        <v>372</v>
      </c>
      <c r="B373" s="2" t="s">
        <v>1681</v>
      </c>
      <c r="C373" s="3" t="s">
        <v>1682</v>
      </c>
      <c r="D373" s="2" t="s">
        <v>8406</v>
      </c>
      <c r="E373" s="2" t="s">
        <v>7</v>
      </c>
      <c r="F373" s="2" t="s">
        <v>5757</v>
      </c>
      <c r="G373" s="4" t="s">
        <v>1241</v>
      </c>
    </row>
    <row r="374" spans="1:7" x14ac:dyDescent="0.25">
      <c r="A374" s="2">
        <v>373</v>
      </c>
      <c r="B374" s="2" t="s">
        <v>1683</v>
      </c>
      <c r="C374" s="3" t="s">
        <v>1684</v>
      </c>
      <c r="D374" s="2" t="s">
        <v>8406</v>
      </c>
      <c r="E374" s="2" t="s">
        <v>7</v>
      </c>
      <c r="F374" s="2" t="s">
        <v>5757</v>
      </c>
      <c r="G374" s="4" t="s">
        <v>1241</v>
      </c>
    </row>
    <row r="375" spans="1:7" x14ac:dyDescent="0.25">
      <c r="A375" s="2">
        <v>374</v>
      </c>
      <c r="B375" s="2" t="s">
        <v>1685</v>
      </c>
      <c r="C375" s="3" t="s">
        <v>1686</v>
      </c>
      <c r="D375" s="2" t="s">
        <v>8406</v>
      </c>
      <c r="E375" s="2" t="s">
        <v>7</v>
      </c>
      <c r="F375" s="2" t="s">
        <v>5757</v>
      </c>
      <c r="G375" s="4" t="s">
        <v>1241</v>
      </c>
    </row>
    <row r="376" spans="1:7" x14ac:dyDescent="0.25">
      <c r="A376" s="2">
        <v>375</v>
      </c>
      <c r="B376" s="2" t="s">
        <v>1693</v>
      </c>
      <c r="C376" s="3" t="s">
        <v>1694</v>
      </c>
      <c r="D376" s="2" t="s">
        <v>8406</v>
      </c>
      <c r="E376" s="2" t="s">
        <v>7</v>
      </c>
      <c r="F376" s="2" t="s">
        <v>5757</v>
      </c>
      <c r="G376" s="4" t="s">
        <v>1241</v>
      </c>
    </row>
    <row r="377" spans="1:7" x14ac:dyDescent="0.25">
      <c r="A377" s="2">
        <v>376</v>
      </c>
      <c r="B377" s="2" t="s">
        <v>1695</v>
      </c>
      <c r="C377" s="3" t="s">
        <v>1696</v>
      </c>
      <c r="D377" s="2" t="s">
        <v>8406</v>
      </c>
      <c r="E377" s="2" t="s">
        <v>7</v>
      </c>
      <c r="F377" s="2" t="s">
        <v>5757</v>
      </c>
      <c r="G377" s="4" t="s">
        <v>1241</v>
      </c>
    </row>
    <row r="378" spans="1:7" x14ac:dyDescent="0.25">
      <c r="A378" s="2">
        <v>377</v>
      </c>
      <c r="B378" s="2" t="s">
        <v>1697</v>
      </c>
      <c r="C378" s="3" t="s">
        <v>1698</v>
      </c>
      <c r="D378" s="2" t="s">
        <v>8406</v>
      </c>
      <c r="E378" s="2" t="s">
        <v>7</v>
      </c>
      <c r="F378" s="2" t="s">
        <v>5757</v>
      </c>
      <c r="G378" s="4" t="s">
        <v>1241</v>
      </c>
    </row>
    <row r="379" spans="1:7" x14ac:dyDescent="0.25">
      <c r="A379" s="2">
        <v>378</v>
      </c>
      <c r="B379" s="2" t="s">
        <v>1699</v>
      </c>
      <c r="C379" s="3" t="s">
        <v>1700</v>
      </c>
      <c r="D379" s="2" t="s">
        <v>8406</v>
      </c>
      <c r="E379" s="2" t="s">
        <v>7</v>
      </c>
      <c r="F379" s="2" t="s">
        <v>5757</v>
      </c>
      <c r="G379" s="4" t="s">
        <v>1241</v>
      </c>
    </row>
    <row r="380" spans="1:7" x14ac:dyDescent="0.25">
      <c r="A380" s="2">
        <v>379</v>
      </c>
      <c r="B380" s="2" t="s">
        <v>1703</v>
      </c>
      <c r="C380" s="3" t="s">
        <v>1704</v>
      </c>
      <c r="D380" s="2" t="s">
        <v>8406</v>
      </c>
      <c r="E380" s="2" t="s">
        <v>7</v>
      </c>
      <c r="F380" s="2" t="s">
        <v>5757</v>
      </c>
      <c r="G380" s="4" t="s">
        <v>1241</v>
      </c>
    </row>
    <row r="381" spans="1:7" x14ac:dyDescent="0.25">
      <c r="A381" s="2">
        <v>380</v>
      </c>
      <c r="B381" s="2" t="s">
        <v>1705</v>
      </c>
      <c r="C381" s="3" t="s">
        <v>1706</v>
      </c>
      <c r="D381" s="2" t="s">
        <v>8406</v>
      </c>
      <c r="E381" s="2" t="s">
        <v>7</v>
      </c>
      <c r="F381" s="2" t="s">
        <v>5757</v>
      </c>
      <c r="G381" s="4" t="s">
        <v>1241</v>
      </c>
    </row>
    <row r="382" spans="1:7" x14ac:dyDescent="0.25">
      <c r="A382" s="2">
        <v>381</v>
      </c>
      <c r="B382" s="2" t="s">
        <v>1707</v>
      </c>
      <c r="C382" s="3" t="s">
        <v>1708</v>
      </c>
      <c r="D382" s="2" t="s">
        <v>8406</v>
      </c>
      <c r="E382" s="2" t="s">
        <v>7</v>
      </c>
      <c r="F382" s="2" t="s">
        <v>5757</v>
      </c>
      <c r="G382" s="4" t="s">
        <v>1241</v>
      </c>
    </row>
    <row r="383" spans="1:7" x14ac:dyDescent="0.25">
      <c r="A383" s="2">
        <v>382</v>
      </c>
      <c r="B383" s="2" t="s">
        <v>1711</v>
      </c>
      <c r="C383" s="3" t="s">
        <v>1712</v>
      </c>
      <c r="D383" s="2" t="s">
        <v>8406</v>
      </c>
      <c r="E383" s="2" t="s">
        <v>7</v>
      </c>
      <c r="F383" s="2" t="s">
        <v>5757</v>
      </c>
      <c r="G383" s="4" t="s">
        <v>1241</v>
      </c>
    </row>
    <row r="384" spans="1:7" x14ac:dyDescent="0.25">
      <c r="A384" s="2">
        <v>383</v>
      </c>
      <c r="B384" s="2" t="s">
        <v>1715</v>
      </c>
      <c r="C384" s="3" t="s">
        <v>1716</v>
      </c>
      <c r="D384" s="2" t="s">
        <v>8406</v>
      </c>
      <c r="E384" s="2" t="s">
        <v>7</v>
      </c>
      <c r="F384" s="2" t="s">
        <v>5757</v>
      </c>
      <c r="G384" s="4" t="s">
        <v>1241</v>
      </c>
    </row>
    <row r="385" spans="1:7" x14ac:dyDescent="0.25">
      <c r="A385" s="2">
        <v>384</v>
      </c>
      <c r="B385" s="2" t="s">
        <v>1717</v>
      </c>
      <c r="C385" s="3" t="s">
        <v>1718</v>
      </c>
      <c r="D385" s="2" t="s">
        <v>8406</v>
      </c>
      <c r="E385" s="2" t="s">
        <v>7</v>
      </c>
      <c r="F385" s="2" t="s">
        <v>5757</v>
      </c>
      <c r="G385" s="4" t="s">
        <v>1241</v>
      </c>
    </row>
    <row r="386" spans="1:7" x14ac:dyDescent="0.25">
      <c r="A386" s="2">
        <v>385</v>
      </c>
      <c r="B386" s="2" t="s">
        <v>1721</v>
      </c>
      <c r="C386" s="3" t="s">
        <v>1722</v>
      </c>
      <c r="D386" s="2" t="s">
        <v>8406</v>
      </c>
      <c r="E386" s="2" t="s">
        <v>7</v>
      </c>
      <c r="F386" s="2" t="s">
        <v>5757</v>
      </c>
      <c r="G386" s="4" t="s">
        <v>1241</v>
      </c>
    </row>
    <row r="387" spans="1:7" x14ac:dyDescent="0.25">
      <c r="A387" s="2">
        <v>386</v>
      </c>
      <c r="B387" s="2" t="s">
        <v>1723</v>
      </c>
      <c r="C387" s="3" t="s">
        <v>1724</v>
      </c>
      <c r="D387" s="2" t="s">
        <v>8406</v>
      </c>
      <c r="E387" s="2" t="s">
        <v>7</v>
      </c>
      <c r="F387" s="2" t="s">
        <v>5757</v>
      </c>
      <c r="G387" s="4" t="s">
        <v>1241</v>
      </c>
    </row>
    <row r="388" spans="1:7" x14ac:dyDescent="0.25">
      <c r="A388" s="2">
        <v>387</v>
      </c>
      <c r="B388" s="2" t="s">
        <v>1727</v>
      </c>
      <c r="C388" s="3" t="s">
        <v>1728</v>
      </c>
      <c r="D388" s="2" t="s">
        <v>8406</v>
      </c>
      <c r="E388" s="2" t="s">
        <v>7</v>
      </c>
      <c r="F388" s="2" t="s">
        <v>5757</v>
      </c>
      <c r="G388" s="4" t="s">
        <v>1241</v>
      </c>
    </row>
    <row r="389" spans="1:7" x14ac:dyDescent="0.25">
      <c r="A389" s="2">
        <v>388</v>
      </c>
      <c r="B389" s="2" t="s">
        <v>1729</v>
      </c>
      <c r="C389" s="3" t="s">
        <v>1730</v>
      </c>
      <c r="D389" s="2" t="s">
        <v>8406</v>
      </c>
      <c r="E389" s="2" t="s">
        <v>7</v>
      </c>
      <c r="F389" s="2" t="s">
        <v>5757</v>
      </c>
      <c r="G389" s="4" t="s">
        <v>1241</v>
      </c>
    </row>
    <row r="390" spans="1:7" x14ac:dyDescent="0.25">
      <c r="A390" s="2">
        <v>389</v>
      </c>
      <c r="B390" s="2" t="s">
        <v>1731</v>
      </c>
      <c r="C390" s="3" t="s">
        <v>1732</v>
      </c>
      <c r="D390" s="2" t="s">
        <v>8406</v>
      </c>
      <c r="E390" s="2" t="s">
        <v>7</v>
      </c>
      <c r="F390" s="2" t="s">
        <v>5757</v>
      </c>
      <c r="G390" s="4" t="s">
        <v>1241</v>
      </c>
    </row>
    <row r="391" spans="1:7" x14ac:dyDescent="0.25">
      <c r="A391" s="2">
        <v>390</v>
      </c>
      <c r="B391" s="2" t="s">
        <v>1733</v>
      </c>
      <c r="C391" s="3" t="s">
        <v>1734</v>
      </c>
      <c r="D391" s="2" t="s">
        <v>8406</v>
      </c>
      <c r="E391" s="2" t="s">
        <v>7</v>
      </c>
      <c r="F391" s="2" t="s">
        <v>5757</v>
      </c>
      <c r="G391" s="4" t="s">
        <v>1241</v>
      </c>
    </row>
    <row r="392" spans="1:7" x14ac:dyDescent="0.25">
      <c r="A392" s="2">
        <v>391</v>
      </c>
      <c r="B392" s="2" t="s">
        <v>1735</v>
      </c>
      <c r="C392" s="3" t="s">
        <v>1736</v>
      </c>
      <c r="D392" s="2" t="s">
        <v>8406</v>
      </c>
      <c r="E392" s="2" t="s">
        <v>7</v>
      </c>
      <c r="F392" s="2" t="s">
        <v>5757</v>
      </c>
      <c r="G392" s="4" t="s">
        <v>1241</v>
      </c>
    </row>
    <row r="393" spans="1:7" x14ac:dyDescent="0.25">
      <c r="A393" s="2">
        <v>392</v>
      </c>
      <c r="B393" s="2" t="s">
        <v>1737</v>
      </c>
      <c r="C393" s="3" t="s">
        <v>1738</v>
      </c>
      <c r="D393" s="2" t="s">
        <v>8406</v>
      </c>
      <c r="E393" s="2" t="s">
        <v>7</v>
      </c>
      <c r="F393" s="2" t="s">
        <v>5757</v>
      </c>
      <c r="G393" s="4" t="s">
        <v>1241</v>
      </c>
    </row>
    <row r="394" spans="1:7" x14ac:dyDescent="0.25">
      <c r="A394" s="2">
        <v>393</v>
      </c>
      <c r="B394" s="2" t="s">
        <v>1739</v>
      </c>
      <c r="C394" s="3" t="s">
        <v>1740</v>
      </c>
      <c r="D394" s="2" t="s">
        <v>8406</v>
      </c>
      <c r="E394" s="2" t="s">
        <v>7</v>
      </c>
      <c r="F394" s="2" t="s">
        <v>5757</v>
      </c>
      <c r="G394" s="4" t="s">
        <v>1241</v>
      </c>
    </row>
    <row r="395" spans="1:7" x14ac:dyDescent="0.25">
      <c r="A395" s="2">
        <v>394</v>
      </c>
      <c r="B395" s="2" t="s">
        <v>1741</v>
      </c>
      <c r="C395" s="3" t="s">
        <v>1742</v>
      </c>
      <c r="D395" s="2" t="s">
        <v>8406</v>
      </c>
      <c r="E395" s="2" t="s">
        <v>7</v>
      </c>
      <c r="F395" s="2" t="s">
        <v>5757</v>
      </c>
      <c r="G395" s="4" t="s">
        <v>1241</v>
      </c>
    </row>
    <row r="396" spans="1:7" x14ac:dyDescent="0.25">
      <c r="A396" s="2">
        <v>395</v>
      </c>
      <c r="B396" s="2" t="s">
        <v>1743</v>
      </c>
      <c r="C396" s="3" t="s">
        <v>1744</v>
      </c>
      <c r="D396" s="2" t="s">
        <v>8406</v>
      </c>
      <c r="E396" s="2" t="s">
        <v>7</v>
      </c>
      <c r="F396" s="2" t="s">
        <v>5757</v>
      </c>
      <c r="G396" s="4" t="s">
        <v>1241</v>
      </c>
    </row>
    <row r="397" spans="1:7" x14ac:dyDescent="0.25">
      <c r="A397" s="2">
        <v>396</v>
      </c>
      <c r="B397" s="2" t="s">
        <v>1745</v>
      </c>
      <c r="C397" s="3" t="s">
        <v>1746</v>
      </c>
      <c r="D397" s="2" t="s">
        <v>8406</v>
      </c>
      <c r="E397" s="2" t="s">
        <v>7</v>
      </c>
      <c r="F397" s="2" t="s">
        <v>5757</v>
      </c>
      <c r="G397" s="4" t="s">
        <v>1241</v>
      </c>
    </row>
    <row r="398" spans="1:7" x14ac:dyDescent="0.25">
      <c r="A398" s="2">
        <v>397</v>
      </c>
      <c r="B398" s="2" t="s">
        <v>1747</v>
      </c>
      <c r="C398" s="3" t="s">
        <v>9</v>
      </c>
      <c r="D398" s="2" t="s">
        <v>8406</v>
      </c>
      <c r="E398" s="2" t="s">
        <v>7</v>
      </c>
      <c r="F398" s="2" t="s">
        <v>5757</v>
      </c>
      <c r="G398" s="4" t="s">
        <v>1241</v>
      </c>
    </row>
    <row r="399" spans="1:7" x14ac:dyDescent="0.25">
      <c r="A399" s="2">
        <v>398</v>
      </c>
      <c r="B399" s="2" t="s">
        <v>1750</v>
      </c>
      <c r="C399" s="3" t="s">
        <v>1751</v>
      </c>
      <c r="D399" s="2" t="s">
        <v>8406</v>
      </c>
      <c r="E399" s="2" t="s">
        <v>7</v>
      </c>
      <c r="F399" s="2" t="s">
        <v>5757</v>
      </c>
      <c r="G399" s="4" t="s">
        <v>1241</v>
      </c>
    </row>
    <row r="400" spans="1:7" x14ac:dyDescent="0.25">
      <c r="A400" s="2">
        <v>399</v>
      </c>
      <c r="B400" s="2" t="s">
        <v>1752</v>
      </c>
      <c r="C400" s="3" t="s">
        <v>1753</v>
      </c>
      <c r="D400" s="2" t="s">
        <v>8406</v>
      </c>
      <c r="E400" s="2" t="s">
        <v>7</v>
      </c>
      <c r="F400" s="2" t="s">
        <v>5757</v>
      </c>
      <c r="G400" s="4" t="s">
        <v>1241</v>
      </c>
    </row>
    <row r="401" spans="1:7" x14ac:dyDescent="0.25">
      <c r="A401" s="2">
        <v>400</v>
      </c>
      <c r="B401" s="2" t="s">
        <v>1754</v>
      </c>
      <c r="C401" s="3" t="s">
        <v>1755</v>
      </c>
      <c r="D401" s="2" t="s">
        <v>8406</v>
      </c>
      <c r="E401" s="2" t="s">
        <v>7</v>
      </c>
      <c r="F401" s="2" t="s">
        <v>5757</v>
      </c>
      <c r="G401" s="4" t="s">
        <v>1241</v>
      </c>
    </row>
    <row r="402" spans="1:7" x14ac:dyDescent="0.25">
      <c r="A402" s="2">
        <v>401</v>
      </c>
      <c r="B402" s="2" t="s">
        <v>1756</v>
      </c>
      <c r="C402" s="3" t="s">
        <v>1757</v>
      </c>
      <c r="D402" s="2" t="s">
        <v>8406</v>
      </c>
      <c r="E402" s="2" t="s">
        <v>7</v>
      </c>
      <c r="F402" s="2" t="s">
        <v>5757</v>
      </c>
      <c r="G402" s="4" t="s">
        <v>1241</v>
      </c>
    </row>
    <row r="403" spans="1:7" x14ac:dyDescent="0.25">
      <c r="A403" s="2">
        <v>402</v>
      </c>
      <c r="B403" s="2" t="s">
        <v>1762</v>
      </c>
      <c r="C403" s="3" t="s">
        <v>1763</v>
      </c>
      <c r="D403" s="2" t="s">
        <v>8406</v>
      </c>
      <c r="E403" s="2" t="s">
        <v>7</v>
      </c>
      <c r="F403" s="2" t="s">
        <v>5757</v>
      </c>
      <c r="G403" s="4" t="s">
        <v>1241</v>
      </c>
    </row>
    <row r="404" spans="1:7" x14ac:dyDescent="0.25">
      <c r="A404" s="2">
        <v>403</v>
      </c>
      <c r="B404" s="2" t="s">
        <v>1766</v>
      </c>
      <c r="C404" s="3" t="s">
        <v>1767</v>
      </c>
      <c r="D404" s="2" t="s">
        <v>8406</v>
      </c>
      <c r="E404" s="2" t="s">
        <v>7</v>
      </c>
      <c r="F404" s="2" t="s">
        <v>5757</v>
      </c>
      <c r="G404" s="4" t="s">
        <v>1241</v>
      </c>
    </row>
    <row r="405" spans="1:7" x14ac:dyDescent="0.25">
      <c r="A405" s="2">
        <v>404</v>
      </c>
      <c r="B405" s="2" t="s">
        <v>1768</v>
      </c>
      <c r="C405" s="3" t="s">
        <v>1769</v>
      </c>
      <c r="D405" s="2" t="s">
        <v>8406</v>
      </c>
      <c r="E405" s="2" t="s">
        <v>7</v>
      </c>
      <c r="F405" s="2" t="s">
        <v>5757</v>
      </c>
      <c r="G405" s="4" t="s">
        <v>1241</v>
      </c>
    </row>
    <row r="406" spans="1:7" x14ac:dyDescent="0.25">
      <c r="A406" s="2">
        <v>405</v>
      </c>
      <c r="B406" s="2" t="s">
        <v>1770</v>
      </c>
      <c r="C406" s="3" t="s">
        <v>1771</v>
      </c>
      <c r="D406" s="2" t="s">
        <v>8406</v>
      </c>
      <c r="E406" s="2" t="s">
        <v>7</v>
      </c>
      <c r="F406" s="2" t="s">
        <v>5757</v>
      </c>
      <c r="G406" s="4" t="s">
        <v>1241</v>
      </c>
    </row>
    <row r="407" spans="1:7" x14ac:dyDescent="0.25">
      <c r="A407" s="2">
        <v>406</v>
      </c>
      <c r="B407" s="2" t="s">
        <v>1772</v>
      </c>
      <c r="C407" s="3" t="s">
        <v>1773</v>
      </c>
      <c r="D407" s="2" t="s">
        <v>8406</v>
      </c>
      <c r="E407" s="2" t="s">
        <v>7</v>
      </c>
      <c r="F407" s="2" t="s">
        <v>5757</v>
      </c>
      <c r="G407" s="4" t="s">
        <v>1241</v>
      </c>
    </row>
    <row r="408" spans="1:7" x14ac:dyDescent="0.25">
      <c r="A408" s="2">
        <v>407</v>
      </c>
      <c r="B408" s="2" t="s">
        <v>1774</v>
      </c>
      <c r="C408" s="3" t="s">
        <v>1775</v>
      </c>
      <c r="D408" s="2" t="s">
        <v>8406</v>
      </c>
      <c r="E408" s="2" t="s">
        <v>7</v>
      </c>
      <c r="F408" s="2" t="s">
        <v>5757</v>
      </c>
      <c r="G408" s="4" t="s">
        <v>1241</v>
      </c>
    </row>
    <row r="409" spans="1:7" x14ac:dyDescent="0.25">
      <c r="A409" s="2">
        <v>408</v>
      </c>
      <c r="B409" s="2" t="s">
        <v>1780</v>
      </c>
      <c r="C409" s="3" t="s">
        <v>1781</v>
      </c>
      <c r="D409" s="2" t="s">
        <v>8406</v>
      </c>
      <c r="E409" s="2" t="s">
        <v>7</v>
      </c>
      <c r="F409" s="2" t="s">
        <v>5757</v>
      </c>
      <c r="G409" s="4" t="s">
        <v>1241</v>
      </c>
    </row>
    <row r="410" spans="1:7" x14ac:dyDescent="0.25">
      <c r="A410" s="2">
        <v>409</v>
      </c>
      <c r="B410" s="2" t="s">
        <v>1782</v>
      </c>
      <c r="C410" s="3" t="s">
        <v>1783</v>
      </c>
      <c r="D410" s="2" t="s">
        <v>8406</v>
      </c>
      <c r="E410" s="2" t="s">
        <v>7</v>
      </c>
      <c r="F410" s="2" t="s">
        <v>5757</v>
      </c>
      <c r="G410" s="4" t="s">
        <v>1241</v>
      </c>
    </row>
    <row r="411" spans="1:7" x14ac:dyDescent="0.25">
      <c r="A411" s="2">
        <v>410</v>
      </c>
      <c r="B411" s="2" t="s">
        <v>1784</v>
      </c>
      <c r="C411" s="3" t="s">
        <v>1785</v>
      </c>
      <c r="D411" s="2" t="s">
        <v>8406</v>
      </c>
      <c r="E411" s="2" t="s">
        <v>7</v>
      </c>
      <c r="F411" s="2" t="s">
        <v>5757</v>
      </c>
      <c r="G411" s="4" t="s">
        <v>1241</v>
      </c>
    </row>
    <row r="412" spans="1:7" x14ac:dyDescent="0.25">
      <c r="A412" s="2">
        <v>411</v>
      </c>
      <c r="B412" s="2" t="s">
        <v>1786</v>
      </c>
      <c r="C412" s="3" t="s">
        <v>1787</v>
      </c>
      <c r="D412" s="2" t="s">
        <v>8406</v>
      </c>
      <c r="E412" s="2" t="s">
        <v>7</v>
      </c>
      <c r="F412" s="2" t="s">
        <v>5757</v>
      </c>
      <c r="G412" s="4" t="s">
        <v>1241</v>
      </c>
    </row>
    <row r="413" spans="1:7" x14ac:dyDescent="0.25">
      <c r="A413" s="2">
        <v>412</v>
      </c>
      <c r="B413" s="2" t="s">
        <v>1790</v>
      </c>
      <c r="C413" s="3" t="s">
        <v>1791</v>
      </c>
      <c r="D413" s="2" t="s">
        <v>8406</v>
      </c>
      <c r="E413" s="2" t="s">
        <v>7</v>
      </c>
      <c r="F413" s="2" t="s">
        <v>5757</v>
      </c>
      <c r="G413" s="4" t="s">
        <v>1241</v>
      </c>
    </row>
    <row r="414" spans="1:7" x14ac:dyDescent="0.25">
      <c r="A414" s="2">
        <v>413</v>
      </c>
      <c r="B414" s="2" t="s">
        <v>1796</v>
      </c>
      <c r="C414" s="3" t="s">
        <v>1797</v>
      </c>
      <c r="D414" s="2" t="s">
        <v>8406</v>
      </c>
      <c r="E414" s="2" t="s">
        <v>7</v>
      </c>
      <c r="F414" s="2" t="s">
        <v>5757</v>
      </c>
      <c r="G414" s="4" t="s">
        <v>1241</v>
      </c>
    </row>
    <row r="415" spans="1:7" x14ac:dyDescent="0.25">
      <c r="A415" s="2">
        <v>414</v>
      </c>
      <c r="B415" s="2" t="s">
        <v>1798</v>
      </c>
      <c r="C415" s="3" t="s">
        <v>1799</v>
      </c>
      <c r="D415" s="2" t="s">
        <v>8406</v>
      </c>
      <c r="E415" s="2" t="s">
        <v>7</v>
      </c>
      <c r="F415" s="2" t="s">
        <v>5757</v>
      </c>
      <c r="G415" s="4" t="s">
        <v>1241</v>
      </c>
    </row>
    <row r="416" spans="1:7" x14ac:dyDescent="0.25">
      <c r="A416" s="2">
        <v>415</v>
      </c>
      <c r="B416" s="2" t="s">
        <v>1802</v>
      </c>
      <c r="C416" s="3" t="s">
        <v>1803</v>
      </c>
      <c r="D416" s="2" t="s">
        <v>8406</v>
      </c>
      <c r="E416" s="2" t="s">
        <v>7</v>
      </c>
      <c r="F416" s="2" t="s">
        <v>5757</v>
      </c>
      <c r="G416" s="4" t="s">
        <v>1241</v>
      </c>
    </row>
    <row r="417" spans="1:7" x14ac:dyDescent="0.25">
      <c r="A417" s="2">
        <v>416</v>
      </c>
      <c r="B417" s="2" t="s">
        <v>1806</v>
      </c>
      <c r="C417" s="3" t="s">
        <v>1807</v>
      </c>
      <c r="D417" s="2" t="s">
        <v>8406</v>
      </c>
      <c r="E417" s="2" t="s">
        <v>7</v>
      </c>
      <c r="F417" s="2" t="s">
        <v>5757</v>
      </c>
      <c r="G417" s="4" t="s">
        <v>1241</v>
      </c>
    </row>
    <row r="418" spans="1:7" x14ac:dyDescent="0.25">
      <c r="A418" s="2">
        <v>417</v>
      </c>
      <c r="B418" s="2" t="s">
        <v>1808</v>
      </c>
      <c r="C418" s="3" t="s">
        <v>1809</v>
      </c>
      <c r="D418" s="2" t="s">
        <v>8406</v>
      </c>
      <c r="E418" s="2" t="s">
        <v>7</v>
      </c>
      <c r="F418" s="2" t="s">
        <v>5757</v>
      </c>
      <c r="G418" s="4" t="s">
        <v>1241</v>
      </c>
    </row>
    <row r="419" spans="1:7" x14ac:dyDescent="0.25">
      <c r="A419" s="2">
        <v>418</v>
      </c>
      <c r="B419" s="2" t="s">
        <v>1810</v>
      </c>
      <c r="C419" s="3" t="s">
        <v>1811</v>
      </c>
      <c r="D419" s="2" t="s">
        <v>8406</v>
      </c>
      <c r="E419" s="2" t="s">
        <v>7</v>
      </c>
      <c r="F419" s="2" t="s">
        <v>5757</v>
      </c>
      <c r="G419" s="4" t="s">
        <v>1241</v>
      </c>
    </row>
    <row r="420" spans="1:7" x14ac:dyDescent="0.25">
      <c r="A420" s="2">
        <v>419</v>
      </c>
      <c r="B420" s="2" t="s">
        <v>1812</v>
      </c>
      <c r="C420" s="3" t="s">
        <v>1813</v>
      </c>
      <c r="D420" s="2" t="s">
        <v>8406</v>
      </c>
      <c r="E420" s="2" t="s">
        <v>7</v>
      </c>
      <c r="F420" s="2" t="s">
        <v>5757</v>
      </c>
      <c r="G420" s="4" t="s">
        <v>1241</v>
      </c>
    </row>
    <row r="421" spans="1:7" x14ac:dyDescent="0.25">
      <c r="A421" s="2">
        <v>420</v>
      </c>
      <c r="B421" s="2" t="s">
        <v>1816</v>
      </c>
      <c r="C421" s="3" t="s">
        <v>1817</v>
      </c>
      <c r="D421" s="2" t="s">
        <v>8406</v>
      </c>
      <c r="E421" s="2" t="s">
        <v>7</v>
      </c>
      <c r="F421" s="2" t="s">
        <v>5757</v>
      </c>
      <c r="G421" s="4" t="s">
        <v>1241</v>
      </c>
    </row>
    <row r="422" spans="1:7" x14ac:dyDescent="0.25">
      <c r="A422" s="2">
        <v>421</v>
      </c>
      <c r="B422" s="2" t="s">
        <v>1818</v>
      </c>
      <c r="C422" s="3" t="s">
        <v>1819</v>
      </c>
      <c r="D422" s="2" t="s">
        <v>8406</v>
      </c>
      <c r="E422" s="2" t="s">
        <v>7</v>
      </c>
      <c r="F422" s="2" t="s">
        <v>5757</v>
      </c>
      <c r="G422" s="4" t="s">
        <v>1241</v>
      </c>
    </row>
    <row r="423" spans="1:7" x14ac:dyDescent="0.25">
      <c r="A423" s="2">
        <v>422</v>
      </c>
      <c r="B423" s="2" t="s">
        <v>1826</v>
      </c>
      <c r="C423" s="3" t="s">
        <v>1827</v>
      </c>
      <c r="D423" s="2" t="s">
        <v>8406</v>
      </c>
      <c r="E423" s="2" t="s">
        <v>7</v>
      </c>
      <c r="F423" s="2" t="s">
        <v>5757</v>
      </c>
      <c r="G423" s="4" t="s">
        <v>1241</v>
      </c>
    </row>
    <row r="424" spans="1:7" x14ac:dyDescent="0.25">
      <c r="A424" s="2">
        <v>423</v>
      </c>
      <c r="B424" s="2" t="s">
        <v>1828</v>
      </c>
      <c r="C424" s="3" t="s">
        <v>1829</v>
      </c>
      <c r="D424" s="2" t="s">
        <v>8406</v>
      </c>
      <c r="E424" s="2" t="s">
        <v>7</v>
      </c>
      <c r="F424" s="2" t="s">
        <v>5757</v>
      </c>
      <c r="G424" s="4" t="s">
        <v>1241</v>
      </c>
    </row>
    <row r="425" spans="1:7" x14ac:dyDescent="0.25">
      <c r="A425" s="2">
        <v>424</v>
      </c>
      <c r="B425" s="15" t="s">
        <v>2460</v>
      </c>
      <c r="C425" s="16" t="s">
        <v>2461</v>
      </c>
      <c r="D425" s="2" t="s">
        <v>8406</v>
      </c>
      <c r="E425" s="15" t="s">
        <v>7</v>
      </c>
      <c r="F425" s="2" t="s">
        <v>5757</v>
      </c>
      <c r="G425" s="2" t="s">
        <v>2462</v>
      </c>
    </row>
    <row r="426" spans="1:7" x14ac:dyDescent="0.25">
      <c r="A426" s="2">
        <v>425</v>
      </c>
      <c r="B426" s="15" t="s">
        <v>2465</v>
      </c>
      <c r="C426" s="16" t="s">
        <v>2466</v>
      </c>
      <c r="D426" s="2" t="s">
        <v>8406</v>
      </c>
      <c r="E426" s="15" t="s">
        <v>7</v>
      </c>
      <c r="F426" s="2" t="s">
        <v>5757</v>
      </c>
      <c r="G426" s="2" t="s">
        <v>2462</v>
      </c>
    </row>
    <row r="427" spans="1:7" x14ac:dyDescent="0.25">
      <c r="A427" s="2">
        <v>426</v>
      </c>
      <c r="B427" s="15" t="s">
        <v>2475</v>
      </c>
      <c r="C427" s="16" t="s">
        <v>2476</v>
      </c>
      <c r="D427" s="2" t="s">
        <v>8406</v>
      </c>
      <c r="E427" s="15" t="s">
        <v>7</v>
      </c>
      <c r="F427" s="2" t="s">
        <v>5757</v>
      </c>
      <c r="G427" s="2" t="s">
        <v>2462</v>
      </c>
    </row>
    <row r="428" spans="1:7" x14ac:dyDescent="0.25">
      <c r="A428" s="2">
        <v>427</v>
      </c>
      <c r="B428" s="15" t="s">
        <v>2477</v>
      </c>
      <c r="C428" s="16" t="s">
        <v>2478</v>
      </c>
      <c r="D428" s="2" t="s">
        <v>8406</v>
      </c>
      <c r="E428" s="15" t="s">
        <v>7</v>
      </c>
      <c r="F428" s="2" t="s">
        <v>5757</v>
      </c>
      <c r="G428" s="2" t="s">
        <v>2462</v>
      </c>
    </row>
    <row r="429" spans="1:7" x14ac:dyDescent="0.25">
      <c r="A429" s="2">
        <v>428</v>
      </c>
      <c r="B429" s="15" t="s">
        <v>2481</v>
      </c>
      <c r="C429" s="16" t="s">
        <v>2482</v>
      </c>
      <c r="D429" s="2" t="s">
        <v>8406</v>
      </c>
      <c r="E429" s="15" t="s">
        <v>7</v>
      </c>
      <c r="F429" s="2" t="s">
        <v>5757</v>
      </c>
      <c r="G429" s="2" t="s">
        <v>2462</v>
      </c>
    </row>
    <row r="430" spans="1:7" x14ac:dyDescent="0.25">
      <c r="A430" s="2">
        <v>429</v>
      </c>
      <c r="B430" s="15" t="s">
        <v>2483</v>
      </c>
      <c r="C430" s="16" t="s">
        <v>2484</v>
      </c>
      <c r="D430" s="2" t="s">
        <v>8406</v>
      </c>
      <c r="E430" s="15" t="s">
        <v>7</v>
      </c>
      <c r="F430" s="2" t="s">
        <v>5757</v>
      </c>
      <c r="G430" s="2" t="s">
        <v>2462</v>
      </c>
    </row>
    <row r="431" spans="1:7" x14ac:dyDescent="0.25">
      <c r="A431" s="2">
        <v>430</v>
      </c>
      <c r="B431" s="15" t="s">
        <v>2485</v>
      </c>
      <c r="C431" s="16" t="s">
        <v>2486</v>
      </c>
      <c r="D431" s="2" t="s">
        <v>8406</v>
      </c>
      <c r="E431" s="15" t="s">
        <v>7</v>
      </c>
      <c r="F431" s="2" t="s">
        <v>5757</v>
      </c>
      <c r="G431" s="2" t="s">
        <v>2462</v>
      </c>
    </row>
    <row r="432" spans="1:7" x14ac:dyDescent="0.25">
      <c r="A432" s="2">
        <v>431</v>
      </c>
      <c r="B432" s="15" t="s">
        <v>2489</v>
      </c>
      <c r="C432" s="16" t="s">
        <v>2490</v>
      </c>
      <c r="D432" s="2" t="s">
        <v>8406</v>
      </c>
      <c r="E432" s="15" t="s">
        <v>7</v>
      </c>
      <c r="F432" s="2" t="s">
        <v>5757</v>
      </c>
      <c r="G432" s="2" t="s">
        <v>2462</v>
      </c>
    </row>
    <row r="433" spans="1:7" x14ac:dyDescent="0.25">
      <c r="A433" s="2">
        <v>432</v>
      </c>
      <c r="B433" s="15" t="s">
        <v>2491</v>
      </c>
      <c r="C433" s="16" t="s">
        <v>2492</v>
      </c>
      <c r="D433" s="2" t="s">
        <v>8406</v>
      </c>
      <c r="E433" s="15" t="s">
        <v>7</v>
      </c>
      <c r="F433" s="2" t="s">
        <v>5757</v>
      </c>
      <c r="G433" s="2" t="s">
        <v>2462</v>
      </c>
    </row>
    <row r="434" spans="1:7" x14ac:dyDescent="0.25">
      <c r="A434" s="2">
        <v>433</v>
      </c>
      <c r="B434" s="15" t="s">
        <v>2493</v>
      </c>
      <c r="C434" s="16" t="s">
        <v>2494</v>
      </c>
      <c r="D434" s="15" t="s">
        <v>8405</v>
      </c>
      <c r="E434" s="15" t="s">
        <v>7</v>
      </c>
      <c r="F434" s="2" t="s">
        <v>5757</v>
      </c>
      <c r="G434" s="2" t="s">
        <v>2462</v>
      </c>
    </row>
    <row r="435" spans="1:7" x14ac:dyDescent="0.25">
      <c r="A435" s="2">
        <v>434</v>
      </c>
      <c r="B435" s="15" t="s">
        <v>2495</v>
      </c>
      <c r="C435" s="16" t="s">
        <v>2496</v>
      </c>
      <c r="D435" s="15" t="s">
        <v>8405</v>
      </c>
      <c r="E435" s="15" t="s">
        <v>7</v>
      </c>
      <c r="F435" s="2" t="s">
        <v>5757</v>
      </c>
      <c r="G435" s="2" t="s">
        <v>2462</v>
      </c>
    </row>
    <row r="436" spans="1:7" x14ac:dyDescent="0.25">
      <c r="A436" s="2">
        <v>435</v>
      </c>
      <c r="B436" s="15" t="s">
        <v>2497</v>
      </c>
      <c r="C436" s="16" t="s">
        <v>2498</v>
      </c>
      <c r="D436" s="15" t="s">
        <v>8405</v>
      </c>
      <c r="E436" s="15" t="s">
        <v>7</v>
      </c>
      <c r="F436" s="2" t="s">
        <v>5757</v>
      </c>
      <c r="G436" s="2" t="s">
        <v>2462</v>
      </c>
    </row>
    <row r="437" spans="1:7" x14ac:dyDescent="0.25">
      <c r="A437" s="2">
        <v>436</v>
      </c>
      <c r="B437" s="15" t="s">
        <v>2503</v>
      </c>
      <c r="C437" s="16" t="s">
        <v>2504</v>
      </c>
      <c r="D437" s="15" t="s">
        <v>8405</v>
      </c>
      <c r="E437" s="15" t="s">
        <v>7</v>
      </c>
      <c r="F437" s="2" t="s">
        <v>5757</v>
      </c>
      <c r="G437" s="2" t="s">
        <v>2462</v>
      </c>
    </row>
    <row r="438" spans="1:7" x14ac:dyDescent="0.25">
      <c r="A438" s="2">
        <v>437</v>
      </c>
      <c r="B438" s="15" t="s">
        <v>2505</v>
      </c>
      <c r="C438" s="16" t="s">
        <v>2506</v>
      </c>
      <c r="D438" s="15" t="s">
        <v>8405</v>
      </c>
      <c r="E438" s="15" t="s">
        <v>7</v>
      </c>
      <c r="F438" s="2" t="s">
        <v>5757</v>
      </c>
      <c r="G438" s="2" t="s">
        <v>2462</v>
      </c>
    </row>
    <row r="439" spans="1:7" x14ac:dyDescent="0.25">
      <c r="A439" s="2">
        <v>438</v>
      </c>
      <c r="B439" s="15" t="s">
        <v>2509</v>
      </c>
      <c r="C439" s="16" t="s">
        <v>2510</v>
      </c>
      <c r="D439" s="15" t="s">
        <v>8405</v>
      </c>
      <c r="E439" s="15" t="s">
        <v>7</v>
      </c>
      <c r="F439" s="2" t="s">
        <v>5757</v>
      </c>
      <c r="G439" s="2" t="s">
        <v>2462</v>
      </c>
    </row>
    <row r="440" spans="1:7" x14ac:dyDescent="0.25">
      <c r="A440" s="2">
        <v>439</v>
      </c>
      <c r="B440" s="15" t="s">
        <v>2511</v>
      </c>
      <c r="C440" s="16" t="s">
        <v>2512</v>
      </c>
      <c r="D440" s="15" t="s">
        <v>8405</v>
      </c>
      <c r="E440" s="15" t="s">
        <v>7</v>
      </c>
      <c r="F440" s="2" t="s">
        <v>5757</v>
      </c>
      <c r="G440" s="2" t="s">
        <v>2462</v>
      </c>
    </row>
    <row r="441" spans="1:7" x14ac:dyDescent="0.25">
      <c r="A441" s="2">
        <v>440</v>
      </c>
      <c r="B441" s="15" t="s">
        <v>2515</v>
      </c>
      <c r="C441" s="16" t="s">
        <v>2516</v>
      </c>
      <c r="D441" s="15" t="s">
        <v>8405</v>
      </c>
      <c r="E441" s="15" t="s">
        <v>7</v>
      </c>
      <c r="F441" s="2" t="s">
        <v>5757</v>
      </c>
      <c r="G441" s="2" t="s">
        <v>2462</v>
      </c>
    </row>
    <row r="442" spans="1:7" x14ac:dyDescent="0.25">
      <c r="A442" s="2">
        <v>441</v>
      </c>
      <c r="B442" s="15" t="s">
        <v>2517</v>
      </c>
      <c r="C442" s="16" t="s">
        <v>2518</v>
      </c>
      <c r="D442" s="15" t="s">
        <v>8405</v>
      </c>
      <c r="E442" s="15" t="s">
        <v>7</v>
      </c>
      <c r="F442" s="2" t="s">
        <v>5757</v>
      </c>
      <c r="G442" s="2" t="s">
        <v>2462</v>
      </c>
    </row>
    <row r="443" spans="1:7" x14ac:dyDescent="0.25">
      <c r="A443" s="2">
        <v>442</v>
      </c>
      <c r="B443" s="15" t="s">
        <v>2519</v>
      </c>
      <c r="C443" s="16" t="s">
        <v>2520</v>
      </c>
      <c r="D443" s="15" t="s">
        <v>8405</v>
      </c>
      <c r="E443" s="15" t="s">
        <v>7</v>
      </c>
      <c r="F443" s="2" t="s">
        <v>5757</v>
      </c>
      <c r="G443" s="2" t="s">
        <v>2462</v>
      </c>
    </row>
    <row r="444" spans="1:7" x14ac:dyDescent="0.25">
      <c r="A444" s="2">
        <v>443</v>
      </c>
      <c r="B444" s="15" t="s">
        <v>2523</v>
      </c>
      <c r="C444" s="16" t="s">
        <v>2524</v>
      </c>
      <c r="D444" s="15" t="s">
        <v>8405</v>
      </c>
      <c r="E444" s="15" t="s">
        <v>7</v>
      </c>
      <c r="F444" s="2" t="s">
        <v>5757</v>
      </c>
      <c r="G444" s="2" t="s">
        <v>2462</v>
      </c>
    </row>
    <row r="445" spans="1:7" x14ac:dyDescent="0.25">
      <c r="A445" s="2">
        <v>444</v>
      </c>
      <c r="B445" s="15" t="s">
        <v>2525</v>
      </c>
      <c r="C445" s="16" t="s">
        <v>2526</v>
      </c>
      <c r="D445" s="15" t="s">
        <v>8405</v>
      </c>
      <c r="E445" s="15" t="s">
        <v>7</v>
      </c>
      <c r="F445" s="2" t="s">
        <v>5757</v>
      </c>
      <c r="G445" s="2" t="s">
        <v>2462</v>
      </c>
    </row>
    <row r="446" spans="1:7" x14ac:dyDescent="0.25">
      <c r="A446" s="2">
        <v>445</v>
      </c>
      <c r="B446" s="15" t="s">
        <v>2527</v>
      </c>
      <c r="C446" s="16" t="s">
        <v>2528</v>
      </c>
      <c r="D446" s="15" t="s">
        <v>8405</v>
      </c>
      <c r="E446" s="15" t="s">
        <v>7</v>
      </c>
      <c r="F446" s="2" t="s">
        <v>5757</v>
      </c>
      <c r="G446" s="2" t="s">
        <v>2462</v>
      </c>
    </row>
    <row r="447" spans="1:7" x14ac:dyDescent="0.25">
      <c r="A447" s="2">
        <v>446</v>
      </c>
      <c r="B447" s="15" t="s">
        <v>2531</v>
      </c>
      <c r="C447" s="16" t="s">
        <v>2532</v>
      </c>
      <c r="D447" s="15" t="s">
        <v>8405</v>
      </c>
      <c r="E447" s="15" t="s">
        <v>7</v>
      </c>
      <c r="F447" s="2" t="s">
        <v>5757</v>
      </c>
      <c r="G447" s="2" t="s">
        <v>2462</v>
      </c>
    </row>
    <row r="448" spans="1:7" x14ac:dyDescent="0.25">
      <c r="A448" s="2">
        <v>447</v>
      </c>
      <c r="B448" s="15" t="s">
        <v>2533</v>
      </c>
      <c r="C448" s="16" t="s">
        <v>2534</v>
      </c>
      <c r="D448" s="15" t="s">
        <v>8405</v>
      </c>
      <c r="E448" s="15" t="s">
        <v>7</v>
      </c>
      <c r="F448" s="2" t="s">
        <v>5757</v>
      </c>
      <c r="G448" s="2" t="s">
        <v>2462</v>
      </c>
    </row>
    <row r="449" spans="1:7" x14ac:dyDescent="0.25">
      <c r="A449" s="2">
        <v>448</v>
      </c>
      <c r="B449" s="15" t="s">
        <v>2537</v>
      </c>
      <c r="C449" s="16" t="s">
        <v>2538</v>
      </c>
      <c r="D449" s="15" t="s">
        <v>8405</v>
      </c>
      <c r="E449" s="15" t="s">
        <v>7</v>
      </c>
      <c r="F449" s="2" t="s">
        <v>5757</v>
      </c>
      <c r="G449" s="2" t="s">
        <v>2462</v>
      </c>
    </row>
    <row r="450" spans="1:7" x14ac:dyDescent="0.25">
      <c r="A450" s="2">
        <v>449</v>
      </c>
      <c r="B450" s="15" t="s">
        <v>2539</v>
      </c>
      <c r="C450" s="16" t="s">
        <v>2540</v>
      </c>
      <c r="D450" s="15" t="s">
        <v>8405</v>
      </c>
      <c r="E450" s="15" t="s">
        <v>7</v>
      </c>
      <c r="F450" s="2" t="s">
        <v>5757</v>
      </c>
      <c r="G450" s="2" t="s">
        <v>2462</v>
      </c>
    </row>
    <row r="451" spans="1:7" x14ac:dyDescent="0.25">
      <c r="A451" s="2">
        <v>450</v>
      </c>
      <c r="B451" s="15" t="s">
        <v>2543</v>
      </c>
      <c r="C451" s="16" t="s">
        <v>2544</v>
      </c>
      <c r="D451" s="15" t="s">
        <v>8405</v>
      </c>
      <c r="E451" s="15" t="s">
        <v>7</v>
      </c>
      <c r="F451" s="2" t="s">
        <v>5757</v>
      </c>
      <c r="G451" s="2" t="s">
        <v>2462</v>
      </c>
    </row>
    <row r="452" spans="1:7" x14ac:dyDescent="0.25">
      <c r="A452" s="2">
        <v>451</v>
      </c>
      <c r="B452" s="15" t="s">
        <v>2545</v>
      </c>
      <c r="C452" s="16" t="s">
        <v>2546</v>
      </c>
      <c r="D452" s="15" t="s">
        <v>8405</v>
      </c>
      <c r="E452" s="15" t="s">
        <v>7</v>
      </c>
      <c r="F452" s="2" t="s">
        <v>5757</v>
      </c>
      <c r="G452" s="2" t="s">
        <v>2462</v>
      </c>
    </row>
    <row r="453" spans="1:7" x14ac:dyDescent="0.25">
      <c r="A453" s="2">
        <v>452</v>
      </c>
      <c r="B453" s="15" t="s">
        <v>2549</v>
      </c>
      <c r="C453" s="16" t="s">
        <v>2550</v>
      </c>
      <c r="D453" s="15" t="s">
        <v>8405</v>
      </c>
      <c r="E453" s="15" t="s">
        <v>7</v>
      </c>
      <c r="F453" s="2" t="s">
        <v>5757</v>
      </c>
      <c r="G453" s="2" t="s">
        <v>2462</v>
      </c>
    </row>
    <row r="454" spans="1:7" x14ac:dyDescent="0.25">
      <c r="A454" s="2">
        <v>453</v>
      </c>
      <c r="B454" s="15" t="s">
        <v>2555</v>
      </c>
      <c r="C454" s="16" t="s">
        <v>2556</v>
      </c>
      <c r="D454" s="15" t="s">
        <v>8405</v>
      </c>
      <c r="E454" s="15" t="s">
        <v>7</v>
      </c>
      <c r="F454" s="2" t="s">
        <v>5757</v>
      </c>
      <c r="G454" s="2" t="s">
        <v>2462</v>
      </c>
    </row>
    <row r="455" spans="1:7" x14ac:dyDescent="0.25">
      <c r="A455" s="2">
        <v>454</v>
      </c>
      <c r="B455" s="15" t="s">
        <v>2557</v>
      </c>
      <c r="C455" s="16" t="s">
        <v>2558</v>
      </c>
      <c r="D455" s="15" t="s">
        <v>8405</v>
      </c>
      <c r="E455" s="15" t="s">
        <v>7</v>
      </c>
      <c r="F455" s="2" t="s">
        <v>5757</v>
      </c>
      <c r="G455" s="2" t="s">
        <v>2462</v>
      </c>
    </row>
    <row r="456" spans="1:7" x14ac:dyDescent="0.25">
      <c r="A456" s="2">
        <v>455</v>
      </c>
      <c r="B456" s="15" t="s">
        <v>2559</v>
      </c>
      <c r="C456" s="16" t="s">
        <v>2560</v>
      </c>
      <c r="D456" s="15" t="s">
        <v>8405</v>
      </c>
      <c r="E456" s="15" t="s">
        <v>7</v>
      </c>
      <c r="F456" s="2" t="s">
        <v>5757</v>
      </c>
      <c r="G456" s="2" t="s">
        <v>2462</v>
      </c>
    </row>
    <row r="457" spans="1:7" x14ac:dyDescent="0.25">
      <c r="A457" s="2">
        <v>456</v>
      </c>
      <c r="B457" s="15" t="s">
        <v>2563</v>
      </c>
      <c r="C457" s="16" t="s">
        <v>2564</v>
      </c>
      <c r="D457" s="15" t="s">
        <v>8405</v>
      </c>
      <c r="E457" s="15" t="s">
        <v>7</v>
      </c>
      <c r="F457" s="2" t="s">
        <v>5757</v>
      </c>
      <c r="G457" s="2" t="s">
        <v>2462</v>
      </c>
    </row>
    <row r="458" spans="1:7" x14ac:dyDescent="0.25">
      <c r="A458" s="2">
        <v>457</v>
      </c>
      <c r="B458" s="15" t="s">
        <v>2565</v>
      </c>
      <c r="C458" s="16" t="s">
        <v>2566</v>
      </c>
      <c r="D458" s="15" t="s">
        <v>8405</v>
      </c>
      <c r="E458" s="15" t="s">
        <v>7</v>
      </c>
      <c r="F458" s="2" t="s">
        <v>5757</v>
      </c>
      <c r="G458" s="2" t="s">
        <v>2462</v>
      </c>
    </row>
    <row r="459" spans="1:7" x14ac:dyDescent="0.25">
      <c r="A459" s="2">
        <v>458</v>
      </c>
      <c r="B459" s="15" t="s">
        <v>2567</v>
      </c>
      <c r="C459" s="16" t="s">
        <v>2568</v>
      </c>
      <c r="D459" s="15" t="s">
        <v>8405</v>
      </c>
      <c r="E459" s="15" t="s">
        <v>7</v>
      </c>
      <c r="F459" s="2" t="s">
        <v>5757</v>
      </c>
      <c r="G459" s="2" t="s">
        <v>2462</v>
      </c>
    </row>
    <row r="460" spans="1:7" x14ac:dyDescent="0.25">
      <c r="A460" s="2">
        <v>459</v>
      </c>
      <c r="B460" s="15" t="s">
        <v>2569</v>
      </c>
      <c r="C460" s="16" t="s">
        <v>2570</v>
      </c>
      <c r="D460" s="15" t="s">
        <v>8405</v>
      </c>
      <c r="E460" s="15" t="s">
        <v>7</v>
      </c>
      <c r="F460" s="2" t="s">
        <v>5757</v>
      </c>
      <c r="G460" s="2" t="s">
        <v>2462</v>
      </c>
    </row>
    <row r="461" spans="1:7" x14ac:dyDescent="0.25">
      <c r="A461" s="2">
        <v>460</v>
      </c>
      <c r="B461" s="15" t="s">
        <v>2571</v>
      </c>
      <c r="C461" s="16" t="s">
        <v>2572</v>
      </c>
      <c r="D461" s="15" t="s">
        <v>8405</v>
      </c>
      <c r="E461" s="15" t="s">
        <v>7</v>
      </c>
      <c r="F461" s="2" t="s">
        <v>5757</v>
      </c>
      <c r="G461" s="2" t="s">
        <v>2462</v>
      </c>
    </row>
    <row r="462" spans="1:7" x14ac:dyDescent="0.25">
      <c r="A462" s="2">
        <v>461</v>
      </c>
      <c r="B462" s="15" t="s">
        <v>2577</v>
      </c>
      <c r="C462" s="16" t="s">
        <v>2578</v>
      </c>
      <c r="D462" s="15" t="s">
        <v>8405</v>
      </c>
      <c r="E462" s="15" t="s">
        <v>7</v>
      </c>
      <c r="F462" s="2" t="s">
        <v>5757</v>
      </c>
      <c r="G462" s="2" t="s">
        <v>2462</v>
      </c>
    </row>
    <row r="463" spans="1:7" x14ac:dyDescent="0.25">
      <c r="A463" s="2">
        <v>462</v>
      </c>
      <c r="B463" s="15" t="s">
        <v>2581</v>
      </c>
      <c r="C463" s="16" t="s">
        <v>2582</v>
      </c>
      <c r="D463" s="15" t="s">
        <v>8405</v>
      </c>
      <c r="E463" s="15" t="s">
        <v>7</v>
      </c>
      <c r="F463" s="2" t="s">
        <v>5757</v>
      </c>
      <c r="G463" s="2" t="s">
        <v>2462</v>
      </c>
    </row>
    <row r="464" spans="1:7" x14ac:dyDescent="0.25">
      <c r="A464" s="2">
        <v>463</v>
      </c>
      <c r="B464" s="15" t="s">
        <v>2583</v>
      </c>
      <c r="C464" s="16" t="s">
        <v>2584</v>
      </c>
      <c r="D464" s="15" t="s">
        <v>8405</v>
      </c>
      <c r="E464" s="15" t="s">
        <v>7</v>
      </c>
      <c r="F464" s="2" t="s">
        <v>5757</v>
      </c>
      <c r="G464" s="2" t="s">
        <v>2462</v>
      </c>
    </row>
    <row r="465" spans="1:7" x14ac:dyDescent="0.25">
      <c r="A465" s="2">
        <v>464</v>
      </c>
      <c r="B465" s="15" t="s">
        <v>2585</v>
      </c>
      <c r="C465" s="16" t="s">
        <v>2586</v>
      </c>
      <c r="D465" s="15" t="s">
        <v>8405</v>
      </c>
      <c r="E465" s="15" t="s">
        <v>7</v>
      </c>
      <c r="F465" s="2" t="s">
        <v>5757</v>
      </c>
      <c r="G465" s="2" t="s">
        <v>2462</v>
      </c>
    </row>
    <row r="466" spans="1:7" x14ac:dyDescent="0.25">
      <c r="A466" s="2">
        <v>465</v>
      </c>
      <c r="B466" s="15" t="s">
        <v>2591</v>
      </c>
      <c r="C466" s="16" t="s">
        <v>2592</v>
      </c>
      <c r="D466" s="15" t="s">
        <v>8405</v>
      </c>
      <c r="E466" s="15" t="s">
        <v>7</v>
      </c>
      <c r="F466" s="2" t="s">
        <v>5757</v>
      </c>
      <c r="G466" s="2" t="s">
        <v>2462</v>
      </c>
    </row>
    <row r="467" spans="1:7" x14ac:dyDescent="0.25">
      <c r="A467" s="2">
        <v>466</v>
      </c>
      <c r="B467" s="15" t="s">
        <v>2595</v>
      </c>
      <c r="C467" s="16" t="s">
        <v>2596</v>
      </c>
      <c r="D467" s="15" t="s">
        <v>8405</v>
      </c>
      <c r="E467" s="15" t="s">
        <v>7</v>
      </c>
      <c r="F467" s="2" t="s">
        <v>5757</v>
      </c>
      <c r="G467" s="2" t="s">
        <v>2462</v>
      </c>
    </row>
    <row r="468" spans="1:7" x14ac:dyDescent="0.25">
      <c r="A468" s="2">
        <v>467</v>
      </c>
      <c r="B468" s="15" t="s">
        <v>2597</v>
      </c>
      <c r="C468" s="16" t="s">
        <v>2598</v>
      </c>
      <c r="D468" s="15" t="s">
        <v>8405</v>
      </c>
      <c r="E468" s="15" t="s">
        <v>7</v>
      </c>
      <c r="F468" s="2" t="s">
        <v>5757</v>
      </c>
      <c r="G468" s="2" t="s">
        <v>2462</v>
      </c>
    </row>
    <row r="469" spans="1:7" x14ac:dyDescent="0.25">
      <c r="A469" s="2">
        <v>468</v>
      </c>
      <c r="B469" s="15" t="s">
        <v>2603</v>
      </c>
      <c r="C469" s="16" t="s">
        <v>2604</v>
      </c>
      <c r="D469" s="15" t="s">
        <v>8405</v>
      </c>
      <c r="E469" s="15" t="s">
        <v>7</v>
      </c>
      <c r="F469" s="2" t="s">
        <v>5757</v>
      </c>
      <c r="G469" s="2" t="s">
        <v>2462</v>
      </c>
    </row>
    <row r="470" spans="1:7" x14ac:dyDescent="0.25">
      <c r="A470" s="2">
        <v>469</v>
      </c>
      <c r="B470" s="15" t="s">
        <v>2605</v>
      </c>
      <c r="C470" s="16" t="s">
        <v>2606</v>
      </c>
      <c r="D470" s="15" t="s">
        <v>8405</v>
      </c>
      <c r="E470" s="15" t="s">
        <v>7</v>
      </c>
      <c r="F470" s="2" t="s">
        <v>5757</v>
      </c>
      <c r="G470" s="2" t="s">
        <v>2462</v>
      </c>
    </row>
    <row r="471" spans="1:7" x14ac:dyDescent="0.25">
      <c r="A471" s="2">
        <v>470</v>
      </c>
      <c r="B471" s="15" t="s">
        <v>2609</v>
      </c>
      <c r="C471" s="16" t="s">
        <v>2610</v>
      </c>
      <c r="D471" s="15" t="s">
        <v>8405</v>
      </c>
      <c r="E471" s="15" t="s">
        <v>7</v>
      </c>
      <c r="F471" s="2" t="s">
        <v>5757</v>
      </c>
      <c r="G471" s="2" t="s">
        <v>2462</v>
      </c>
    </row>
    <row r="472" spans="1:7" x14ac:dyDescent="0.25">
      <c r="A472" s="2">
        <v>471</v>
      </c>
      <c r="B472" s="15" t="s">
        <v>2611</v>
      </c>
      <c r="C472" s="16" t="s">
        <v>2612</v>
      </c>
      <c r="D472" s="15" t="s">
        <v>8405</v>
      </c>
      <c r="E472" s="15" t="s">
        <v>7</v>
      </c>
      <c r="F472" s="2" t="s">
        <v>5757</v>
      </c>
      <c r="G472" s="2" t="s">
        <v>2462</v>
      </c>
    </row>
    <row r="473" spans="1:7" x14ac:dyDescent="0.25">
      <c r="A473" s="2">
        <v>472</v>
      </c>
      <c r="B473" s="15" t="s">
        <v>2615</v>
      </c>
      <c r="C473" s="16" t="s">
        <v>2616</v>
      </c>
      <c r="D473" s="15" t="s">
        <v>8405</v>
      </c>
      <c r="E473" s="15" t="s">
        <v>7</v>
      </c>
      <c r="F473" s="2" t="s">
        <v>5757</v>
      </c>
      <c r="G473" s="2" t="s">
        <v>2462</v>
      </c>
    </row>
    <row r="474" spans="1:7" x14ac:dyDescent="0.25">
      <c r="A474" s="2">
        <v>473</v>
      </c>
      <c r="B474" s="15" t="s">
        <v>2617</v>
      </c>
      <c r="C474" s="16" t="s">
        <v>2618</v>
      </c>
      <c r="D474" s="15" t="s">
        <v>8405</v>
      </c>
      <c r="E474" s="15" t="s">
        <v>7</v>
      </c>
      <c r="F474" s="2" t="s">
        <v>5757</v>
      </c>
      <c r="G474" s="2" t="s">
        <v>2462</v>
      </c>
    </row>
    <row r="475" spans="1:7" x14ac:dyDescent="0.25">
      <c r="A475" s="2">
        <v>474</v>
      </c>
      <c r="B475" s="15" t="s">
        <v>2619</v>
      </c>
      <c r="C475" s="16" t="s">
        <v>2620</v>
      </c>
      <c r="D475" s="15" t="s">
        <v>8405</v>
      </c>
      <c r="E475" s="15" t="s">
        <v>7</v>
      </c>
      <c r="F475" s="2" t="s">
        <v>5757</v>
      </c>
      <c r="G475" s="2" t="s">
        <v>2462</v>
      </c>
    </row>
    <row r="476" spans="1:7" x14ac:dyDescent="0.25">
      <c r="A476" s="2">
        <v>475</v>
      </c>
      <c r="B476" s="15" t="s">
        <v>2623</v>
      </c>
      <c r="C476" s="16" t="s">
        <v>2624</v>
      </c>
      <c r="D476" s="15" t="s">
        <v>8405</v>
      </c>
      <c r="E476" s="15" t="s">
        <v>7</v>
      </c>
      <c r="F476" s="2" t="s">
        <v>5757</v>
      </c>
      <c r="G476" s="2" t="s">
        <v>2462</v>
      </c>
    </row>
    <row r="477" spans="1:7" x14ac:dyDescent="0.25">
      <c r="A477" s="2">
        <v>476</v>
      </c>
      <c r="B477" s="15" t="s">
        <v>2625</v>
      </c>
      <c r="C477" s="16" t="s">
        <v>2626</v>
      </c>
      <c r="D477" s="15" t="s">
        <v>8405</v>
      </c>
      <c r="E477" s="15" t="s">
        <v>7</v>
      </c>
      <c r="F477" s="2" t="s">
        <v>5757</v>
      </c>
      <c r="G477" s="2" t="s">
        <v>2462</v>
      </c>
    </row>
    <row r="478" spans="1:7" x14ac:dyDescent="0.25">
      <c r="A478" s="2">
        <v>477</v>
      </c>
      <c r="B478" s="15" t="s">
        <v>2627</v>
      </c>
      <c r="C478" s="16" t="s">
        <v>2628</v>
      </c>
      <c r="D478" s="15" t="s">
        <v>8405</v>
      </c>
      <c r="E478" s="15" t="s">
        <v>7</v>
      </c>
      <c r="F478" s="2" t="s">
        <v>5757</v>
      </c>
      <c r="G478" s="2" t="s">
        <v>2462</v>
      </c>
    </row>
    <row r="479" spans="1:7" x14ac:dyDescent="0.25">
      <c r="A479" s="2">
        <v>478</v>
      </c>
      <c r="B479" s="15" t="s">
        <v>2629</v>
      </c>
      <c r="C479" s="16" t="s">
        <v>2630</v>
      </c>
      <c r="D479" s="15" t="s">
        <v>8405</v>
      </c>
      <c r="E479" s="15" t="s">
        <v>7</v>
      </c>
      <c r="F479" s="2" t="s">
        <v>5757</v>
      </c>
      <c r="G479" s="2" t="s">
        <v>2462</v>
      </c>
    </row>
    <row r="480" spans="1:7" x14ac:dyDescent="0.25">
      <c r="A480" s="2">
        <v>479</v>
      </c>
      <c r="B480" s="15" t="s">
        <v>2631</v>
      </c>
      <c r="C480" s="16" t="s">
        <v>2632</v>
      </c>
      <c r="D480" s="15" t="s">
        <v>8405</v>
      </c>
      <c r="E480" s="15" t="s">
        <v>7</v>
      </c>
      <c r="F480" s="2" t="s">
        <v>5757</v>
      </c>
      <c r="G480" s="2" t="s">
        <v>2462</v>
      </c>
    </row>
    <row r="481" spans="1:7" x14ac:dyDescent="0.25">
      <c r="A481" s="2">
        <v>480</v>
      </c>
      <c r="B481" s="15" t="s">
        <v>2635</v>
      </c>
      <c r="C481" s="16" t="s">
        <v>2636</v>
      </c>
      <c r="D481" s="15" t="s">
        <v>8405</v>
      </c>
      <c r="E481" s="15" t="s">
        <v>7</v>
      </c>
      <c r="F481" s="2" t="s">
        <v>5757</v>
      </c>
      <c r="G481" s="2" t="s">
        <v>2462</v>
      </c>
    </row>
    <row r="482" spans="1:7" x14ac:dyDescent="0.25">
      <c r="A482" s="2">
        <v>481</v>
      </c>
      <c r="B482" s="15" t="s">
        <v>2639</v>
      </c>
      <c r="C482" s="16" t="s">
        <v>2640</v>
      </c>
      <c r="D482" s="15" t="s">
        <v>8405</v>
      </c>
      <c r="E482" s="15" t="s">
        <v>7</v>
      </c>
      <c r="F482" s="2" t="s">
        <v>5757</v>
      </c>
      <c r="G482" s="2" t="s">
        <v>2462</v>
      </c>
    </row>
    <row r="483" spans="1:7" x14ac:dyDescent="0.25">
      <c r="A483" s="2">
        <v>482</v>
      </c>
      <c r="B483" s="15" t="s">
        <v>2643</v>
      </c>
      <c r="C483" s="16" t="s">
        <v>2644</v>
      </c>
      <c r="D483" s="15" t="s">
        <v>8405</v>
      </c>
      <c r="E483" s="15" t="s">
        <v>7</v>
      </c>
      <c r="F483" s="2" t="s">
        <v>5757</v>
      </c>
      <c r="G483" s="2" t="s">
        <v>2462</v>
      </c>
    </row>
    <row r="484" spans="1:7" x14ac:dyDescent="0.25">
      <c r="A484" s="2">
        <v>483</v>
      </c>
      <c r="B484" s="15" t="s">
        <v>2645</v>
      </c>
      <c r="C484" s="16" t="s">
        <v>2646</v>
      </c>
      <c r="D484" s="15" t="s">
        <v>8405</v>
      </c>
      <c r="E484" s="15" t="s">
        <v>7</v>
      </c>
      <c r="F484" s="2" t="s">
        <v>5757</v>
      </c>
      <c r="G484" s="2" t="s">
        <v>2462</v>
      </c>
    </row>
    <row r="485" spans="1:7" x14ac:dyDescent="0.25">
      <c r="A485" s="2">
        <v>484</v>
      </c>
      <c r="B485" s="15" t="s">
        <v>2647</v>
      </c>
      <c r="C485" s="16" t="s">
        <v>2648</v>
      </c>
      <c r="D485" s="15" t="s">
        <v>8405</v>
      </c>
      <c r="E485" s="15" t="s">
        <v>7</v>
      </c>
      <c r="F485" s="2" t="s">
        <v>5757</v>
      </c>
      <c r="G485" s="2" t="s">
        <v>2462</v>
      </c>
    </row>
    <row r="486" spans="1:7" x14ac:dyDescent="0.25">
      <c r="A486" s="2">
        <v>485</v>
      </c>
      <c r="B486" s="15" t="s">
        <v>2651</v>
      </c>
      <c r="C486" s="16" t="s">
        <v>2652</v>
      </c>
      <c r="D486" s="15" t="s">
        <v>8405</v>
      </c>
      <c r="E486" s="15" t="s">
        <v>7</v>
      </c>
      <c r="F486" s="2" t="s">
        <v>5757</v>
      </c>
      <c r="G486" s="2" t="s">
        <v>2462</v>
      </c>
    </row>
    <row r="487" spans="1:7" x14ac:dyDescent="0.25">
      <c r="A487" s="2">
        <v>486</v>
      </c>
      <c r="B487" s="15" t="s">
        <v>2655</v>
      </c>
      <c r="C487" s="16" t="s">
        <v>2656</v>
      </c>
      <c r="D487" s="15" t="s">
        <v>8405</v>
      </c>
      <c r="E487" s="15" t="s">
        <v>7</v>
      </c>
      <c r="F487" s="2" t="s">
        <v>5757</v>
      </c>
      <c r="G487" s="2" t="s">
        <v>2462</v>
      </c>
    </row>
    <row r="488" spans="1:7" x14ac:dyDescent="0.25">
      <c r="A488" s="2">
        <v>487</v>
      </c>
      <c r="B488" s="15" t="s">
        <v>2657</v>
      </c>
      <c r="C488" s="16" t="s">
        <v>2658</v>
      </c>
      <c r="D488" s="15" t="s">
        <v>8405</v>
      </c>
      <c r="E488" s="15" t="s">
        <v>7</v>
      </c>
      <c r="F488" s="2" t="s">
        <v>5757</v>
      </c>
      <c r="G488" s="2" t="s">
        <v>2462</v>
      </c>
    </row>
    <row r="489" spans="1:7" x14ac:dyDescent="0.25">
      <c r="A489" s="2">
        <v>488</v>
      </c>
      <c r="B489" s="15" t="s">
        <v>2659</v>
      </c>
      <c r="C489" s="16" t="s">
        <v>2660</v>
      </c>
      <c r="D489" s="15" t="s">
        <v>8405</v>
      </c>
      <c r="E489" s="15" t="s">
        <v>7</v>
      </c>
      <c r="F489" s="2" t="s">
        <v>5757</v>
      </c>
      <c r="G489" s="2" t="s">
        <v>2462</v>
      </c>
    </row>
    <row r="490" spans="1:7" x14ac:dyDescent="0.25">
      <c r="A490" s="2">
        <v>489</v>
      </c>
      <c r="B490" s="15" t="s">
        <v>2662</v>
      </c>
      <c r="C490" s="16" t="s">
        <v>2663</v>
      </c>
      <c r="D490" s="15" t="s">
        <v>8405</v>
      </c>
      <c r="E490" s="15" t="s">
        <v>7</v>
      </c>
      <c r="F490" s="2" t="s">
        <v>5757</v>
      </c>
      <c r="G490" s="2" t="s">
        <v>2462</v>
      </c>
    </row>
    <row r="491" spans="1:7" x14ac:dyDescent="0.25">
      <c r="A491" s="2">
        <v>490</v>
      </c>
      <c r="B491" s="15" t="s">
        <v>2664</v>
      </c>
      <c r="C491" s="16" t="s">
        <v>2665</v>
      </c>
      <c r="D491" s="15" t="s">
        <v>8405</v>
      </c>
      <c r="E491" s="15" t="s">
        <v>7</v>
      </c>
      <c r="F491" s="2" t="s">
        <v>5757</v>
      </c>
      <c r="G491" s="2" t="s">
        <v>2462</v>
      </c>
    </row>
    <row r="492" spans="1:7" x14ac:dyDescent="0.25">
      <c r="A492" s="2">
        <v>491</v>
      </c>
      <c r="B492" s="15" t="s">
        <v>2666</v>
      </c>
      <c r="C492" s="16" t="s">
        <v>2667</v>
      </c>
      <c r="D492" s="15" t="s">
        <v>8405</v>
      </c>
      <c r="E492" s="15" t="s">
        <v>7</v>
      </c>
      <c r="F492" s="2" t="s">
        <v>5757</v>
      </c>
      <c r="G492" s="2" t="s">
        <v>2462</v>
      </c>
    </row>
    <row r="493" spans="1:7" x14ac:dyDescent="0.25">
      <c r="A493" s="2">
        <v>492</v>
      </c>
      <c r="B493" s="15" t="s">
        <v>2670</v>
      </c>
      <c r="C493" s="16" t="s">
        <v>2671</v>
      </c>
      <c r="D493" s="15" t="s">
        <v>8405</v>
      </c>
      <c r="E493" s="15" t="s">
        <v>7</v>
      </c>
      <c r="F493" s="2" t="s">
        <v>5757</v>
      </c>
      <c r="G493" s="2" t="s">
        <v>2462</v>
      </c>
    </row>
    <row r="494" spans="1:7" x14ac:dyDescent="0.25">
      <c r="A494" s="2">
        <v>493</v>
      </c>
      <c r="B494" s="15" t="s">
        <v>2672</v>
      </c>
      <c r="C494" s="16" t="s">
        <v>2673</v>
      </c>
      <c r="D494" s="15" t="s">
        <v>8405</v>
      </c>
      <c r="E494" s="15" t="s">
        <v>7</v>
      </c>
      <c r="F494" s="2" t="s">
        <v>5757</v>
      </c>
      <c r="G494" s="2" t="s">
        <v>2462</v>
      </c>
    </row>
    <row r="495" spans="1:7" x14ac:dyDescent="0.25">
      <c r="A495" s="2">
        <v>494</v>
      </c>
      <c r="B495" s="15" t="s">
        <v>2674</v>
      </c>
      <c r="C495" s="16" t="s">
        <v>2675</v>
      </c>
      <c r="D495" s="15" t="s">
        <v>8405</v>
      </c>
      <c r="E495" s="15" t="s">
        <v>7</v>
      </c>
      <c r="F495" s="2" t="s">
        <v>5757</v>
      </c>
      <c r="G495" s="2" t="s">
        <v>2462</v>
      </c>
    </row>
    <row r="496" spans="1:7" x14ac:dyDescent="0.25">
      <c r="A496" s="2">
        <v>495</v>
      </c>
      <c r="B496" s="15" t="s">
        <v>2676</v>
      </c>
      <c r="C496" s="16" t="s">
        <v>2677</v>
      </c>
      <c r="D496" s="15" t="s">
        <v>8405</v>
      </c>
      <c r="E496" s="15" t="s">
        <v>7</v>
      </c>
      <c r="F496" s="2" t="s">
        <v>5757</v>
      </c>
      <c r="G496" s="2" t="s">
        <v>2462</v>
      </c>
    </row>
    <row r="497" spans="1:7" x14ac:dyDescent="0.25">
      <c r="A497" s="2">
        <v>496</v>
      </c>
      <c r="B497" s="15" t="s">
        <v>2680</v>
      </c>
      <c r="C497" s="16" t="s">
        <v>2681</v>
      </c>
      <c r="D497" s="15" t="s">
        <v>8405</v>
      </c>
      <c r="E497" s="15" t="s">
        <v>7</v>
      </c>
      <c r="F497" s="2" t="s">
        <v>5757</v>
      </c>
      <c r="G497" s="2" t="s">
        <v>2462</v>
      </c>
    </row>
    <row r="498" spans="1:7" x14ac:dyDescent="0.25">
      <c r="A498" s="2">
        <v>497</v>
      </c>
      <c r="B498" s="15" t="s">
        <v>2682</v>
      </c>
      <c r="C498" s="16" t="s">
        <v>2683</v>
      </c>
      <c r="D498" s="15" t="s">
        <v>8405</v>
      </c>
      <c r="E498" s="15" t="s">
        <v>7</v>
      </c>
      <c r="F498" s="2" t="s">
        <v>5757</v>
      </c>
      <c r="G498" s="2" t="s">
        <v>2462</v>
      </c>
    </row>
    <row r="499" spans="1:7" x14ac:dyDescent="0.25">
      <c r="A499" s="2">
        <v>498</v>
      </c>
      <c r="B499" s="15" t="s">
        <v>2686</v>
      </c>
      <c r="C499" s="16" t="s">
        <v>10</v>
      </c>
      <c r="D499" s="15" t="s">
        <v>8405</v>
      </c>
      <c r="E499" s="15" t="s">
        <v>7</v>
      </c>
      <c r="F499" s="2" t="s">
        <v>5757</v>
      </c>
      <c r="G499" s="2" t="s">
        <v>2462</v>
      </c>
    </row>
    <row r="500" spans="1:7" x14ac:dyDescent="0.25">
      <c r="A500" s="2">
        <v>499</v>
      </c>
      <c r="B500" s="15" t="s">
        <v>2687</v>
      </c>
      <c r="C500" s="16" t="s">
        <v>2688</v>
      </c>
      <c r="D500" s="15" t="s">
        <v>8405</v>
      </c>
      <c r="E500" s="15" t="s">
        <v>7</v>
      </c>
      <c r="F500" s="2" t="s">
        <v>5757</v>
      </c>
      <c r="G500" s="2" t="s">
        <v>2462</v>
      </c>
    </row>
    <row r="501" spans="1:7" x14ac:dyDescent="0.25">
      <c r="A501" s="2">
        <v>500</v>
      </c>
      <c r="B501" s="15" t="s">
        <v>2691</v>
      </c>
      <c r="C501" s="16" t="s">
        <v>2692</v>
      </c>
      <c r="D501" s="15" t="s">
        <v>8405</v>
      </c>
      <c r="E501" s="15" t="s">
        <v>7</v>
      </c>
      <c r="F501" s="2" t="s">
        <v>5757</v>
      </c>
      <c r="G501" s="2" t="s">
        <v>2462</v>
      </c>
    </row>
    <row r="502" spans="1:7" x14ac:dyDescent="0.25">
      <c r="A502" s="2">
        <v>501</v>
      </c>
      <c r="B502" s="15" t="s">
        <v>2695</v>
      </c>
      <c r="C502" s="16" t="s">
        <v>2696</v>
      </c>
      <c r="D502" s="15" t="s">
        <v>8405</v>
      </c>
      <c r="E502" s="15" t="s">
        <v>7</v>
      </c>
      <c r="F502" s="2" t="s">
        <v>5757</v>
      </c>
      <c r="G502" s="2" t="s">
        <v>2462</v>
      </c>
    </row>
    <row r="503" spans="1:7" x14ac:dyDescent="0.25">
      <c r="A503" s="2">
        <v>502</v>
      </c>
      <c r="B503" s="15" t="s">
        <v>2697</v>
      </c>
      <c r="C503" s="16" t="s">
        <v>2698</v>
      </c>
      <c r="D503" s="15" t="s">
        <v>8405</v>
      </c>
      <c r="E503" s="15" t="s">
        <v>7</v>
      </c>
      <c r="F503" s="2" t="s">
        <v>5757</v>
      </c>
      <c r="G503" s="2" t="s">
        <v>2462</v>
      </c>
    </row>
    <row r="504" spans="1:7" x14ac:dyDescent="0.25">
      <c r="A504" s="2">
        <v>503</v>
      </c>
      <c r="B504" s="15" t="s">
        <v>2703</v>
      </c>
      <c r="C504" s="16" t="s">
        <v>2704</v>
      </c>
      <c r="D504" s="15" t="s">
        <v>8405</v>
      </c>
      <c r="E504" s="15" t="s">
        <v>7</v>
      </c>
      <c r="F504" s="2" t="s">
        <v>5757</v>
      </c>
      <c r="G504" s="2" t="s">
        <v>2462</v>
      </c>
    </row>
    <row r="505" spans="1:7" x14ac:dyDescent="0.25">
      <c r="A505" s="2">
        <v>504</v>
      </c>
      <c r="B505" s="15" t="s">
        <v>3338</v>
      </c>
      <c r="C505" s="16" t="s">
        <v>3339</v>
      </c>
      <c r="D505" s="15" t="s">
        <v>8405</v>
      </c>
      <c r="E505" s="15" t="s">
        <v>7</v>
      </c>
      <c r="F505" s="2" t="s">
        <v>5757</v>
      </c>
      <c r="G505" s="2" t="s">
        <v>2462</v>
      </c>
    </row>
    <row r="506" spans="1:7" x14ac:dyDescent="0.25">
      <c r="A506" s="2">
        <v>505</v>
      </c>
      <c r="B506" s="15" t="s">
        <v>3344</v>
      </c>
      <c r="C506" s="16" t="s">
        <v>3345</v>
      </c>
      <c r="D506" s="15" t="s">
        <v>8404</v>
      </c>
      <c r="E506" s="15" t="s">
        <v>7</v>
      </c>
      <c r="F506" s="2" t="s">
        <v>5757</v>
      </c>
      <c r="G506" s="2" t="s">
        <v>2462</v>
      </c>
    </row>
    <row r="507" spans="1:7" x14ac:dyDescent="0.25">
      <c r="A507" s="2">
        <v>506</v>
      </c>
      <c r="B507" s="15" t="s">
        <v>3348</v>
      </c>
      <c r="C507" s="16" t="s">
        <v>3349</v>
      </c>
      <c r="D507" s="15" t="s">
        <v>8404</v>
      </c>
      <c r="E507" s="15" t="s">
        <v>7</v>
      </c>
      <c r="F507" s="2" t="s">
        <v>5757</v>
      </c>
      <c r="G507" s="2" t="s">
        <v>2462</v>
      </c>
    </row>
    <row r="508" spans="1:7" x14ac:dyDescent="0.25">
      <c r="A508" s="2">
        <v>507</v>
      </c>
      <c r="B508" s="15" t="s">
        <v>3352</v>
      </c>
      <c r="C508" s="16" t="s">
        <v>3353</v>
      </c>
      <c r="D508" s="15" t="s">
        <v>8404</v>
      </c>
      <c r="E508" s="15" t="s">
        <v>7</v>
      </c>
      <c r="F508" s="2" t="s">
        <v>5757</v>
      </c>
      <c r="G508" s="2" t="s">
        <v>2462</v>
      </c>
    </row>
    <row r="509" spans="1:7" x14ac:dyDescent="0.25">
      <c r="A509" s="2">
        <v>508</v>
      </c>
      <c r="B509" s="15" t="s">
        <v>3356</v>
      </c>
      <c r="C509" s="16" t="s">
        <v>3357</v>
      </c>
      <c r="D509" s="15" t="s">
        <v>8404</v>
      </c>
      <c r="E509" s="15" t="s">
        <v>7</v>
      </c>
      <c r="F509" s="2" t="s">
        <v>5757</v>
      </c>
      <c r="G509" s="2" t="s">
        <v>2462</v>
      </c>
    </row>
    <row r="510" spans="1:7" x14ac:dyDescent="0.25">
      <c r="A510" s="2">
        <v>509</v>
      </c>
      <c r="B510" s="15" t="s">
        <v>3358</v>
      </c>
      <c r="C510" s="16" t="s">
        <v>3359</v>
      </c>
      <c r="D510" s="15" t="s">
        <v>8404</v>
      </c>
      <c r="E510" s="15" t="s">
        <v>7</v>
      </c>
      <c r="F510" s="2" t="s">
        <v>5757</v>
      </c>
      <c r="G510" s="2" t="s">
        <v>2462</v>
      </c>
    </row>
    <row r="511" spans="1:7" x14ac:dyDescent="0.25">
      <c r="A511" s="2">
        <v>510</v>
      </c>
      <c r="B511" s="15" t="s">
        <v>3362</v>
      </c>
      <c r="C511" s="16" t="s">
        <v>3363</v>
      </c>
      <c r="D511" s="15" t="s">
        <v>8404</v>
      </c>
      <c r="E511" s="15" t="s">
        <v>7</v>
      </c>
      <c r="F511" s="2" t="s">
        <v>5757</v>
      </c>
      <c r="G511" s="2" t="s">
        <v>2462</v>
      </c>
    </row>
    <row r="512" spans="1:7" x14ac:dyDescent="0.25">
      <c r="A512" s="2">
        <v>511</v>
      </c>
      <c r="B512" s="15" t="s">
        <v>3364</v>
      </c>
      <c r="C512" s="16" t="s">
        <v>3365</v>
      </c>
      <c r="D512" s="15" t="s">
        <v>8404</v>
      </c>
      <c r="E512" s="15" t="s">
        <v>7</v>
      </c>
      <c r="F512" s="2" t="s">
        <v>5757</v>
      </c>
      <c r="G512" s="2" t="s">
        <v>2462</v>
      </c>
    </row>
    <row r="513" spans="1:7" x14ac:dyDescent="0.25">
      <c r="A513" s="2">
        <v>512</v>
      </c>
      <c r="B513" s="15" t="s">
        <v>3366</v>
      </c>
      <c r="C513" s="16" t="s">
        <v>3367</v>
      </c>
      <c r="D513" s="15" t="s">
        <v>8404</v>
      </c>
      <c r="E513" s="15" t="s">
        <v>7</v>
      </c>
      <c r="F513" s="2" t="s">
        <v>5757</v>
      </c>
      <c r="G513" s="2" t="s">
        <v>2462</v>
      </c>
    </row>
    <row r="514" spans="1:7" x14ac:dyDescent="0.25">
      <c r="A514" s="2">
        <v>513</v>
      </c>
      <c r="B514" s="15" t="s">
        <v>3370</v>
      </c>
      <c r="C514" s="16" t="s">
        <v>3371</v>
      </c>
      <c r="D514" s="15" t="s">
        <v>8404</v>
      </c>
      <c r="E514" s="15" t="s">
        <v>7</v>
      </c>
      <c r="F514" s="2" t="s">
        <v>5757</v>
      </c>
      <c r="G514" s="2" t="s">
        <v>2462</v>
      </c>
    </row>
    <row r="515" spans="1:7" x14ac:dyDescent="0.25">
      <c r="A515" s="2">
        <v>514</v>
      </c>
      <c r="B515" s="15" t="s">
        <v>3372</v>
      </c>
      <c r="C515" s="16" t="s">
        <v>3373</v>
      </c>
      <c r="D515" s="15" t="s">
        <v>8404</v>
      </c>
      <c r="E515" s="15" t="s">
        <v>7</v>
      </c>
      <c r="F515" s="2" t="s">
        <v>5757</v>
      </c>
      <c r="G515" s="2" t="s">
        <v>2462</v>
      </c>
    </row>
    <row r="516" spans="1:7" x14ac:dyDescent="0.25">
      <c r="A516" s="2">
        <v>515</v>
      </c>
      <c r="B516" s="15" t="s">
        <v>3374</v>
      </c>
      <c r="C516" s="16" t="s">
        <v>3375</v>
      </c>
      <c r="D516" s="15" t="s">
        <v>8404</v>
      </c>
      <c r="E516" s="15" t="s">
        <v>7</v>
      </c>
      <c r="F516" s="2" t="s">
        <v>5757</v>
      </c>
      <c r="G516" s="2" t="s">
        <v>2462</v>
      </c>
    </row>
    <row r="517" spans="1:7" x14ac:dyDescent="0.25">
      <c r="A517" s="2">
        <v>516</v>
      </c>
      <c r="B517" s="15" t="s">
        <v>3376</v>
      </c>
      <c r="C517" s="16" t="s">
        <v>3377</v>
      </c>
      <c r="D517" s="15" t="s">
        <v>8404</v>
      </c>
      <c r="E517" s="15" t="s">
        <v>7</v>
      </c>
      <c r="F517" s="2" t="s">
        <v>5757</v>
      </c>
      <c r="G517" s="2" t="s">
        <v>2462</v>
      </c>
    </row>
    <row r="518" spans="1:7" x14ac:dyDescent="0.25">
      <c r="A518" s="2">
        <v>517</v>
      </c>
      <c r="B518" s="15" t="s">
        <v>3378</v>
      </c>
      <c r="C518" s="16" t="s">
        <v>3379</v>
      </c>
      <c r="D518" s="15" t="s">
        <v>8404</v>
      </c>
      <c r="E518" s="15" t="s">
        <v>7</v>
      </c>
      <c r="F518" s="2" t="s">
        <v>5757</v>
      </c>
      <c r="G518" s="2" t="s">
        <v>2462</v>
      </c>
    </row>
    <row r="519" spans="1:7" x14ac:dyDescent="0.25">
      <c r="A519" s="2">
        <v>518</v>
      </c>
      <c r="B519" s="15" t="s">
        <v>3380</v>
      </c>
      <c r="C519" s="16" t="s">
        <v>3381</v>
      </c>
      <c r="D519" s="15" t="s">
        <v>8404</v>
      </c>
      <c r="E519" s="15" t="s">
        <v>7</v>
      </c>
      <c r="F519" s="2" t="s">
        <v>5757</v>
      </c>
      <c r="G519" s="2" t="s">
        <v>2462</v>
      </c>
    </row>
    <row r="520" spans="1:7" x14ac:dyDescent="0.25">
      <c r="A520" s="2">
        <v>519</v>
      </c>
      <c r="B520" s="15" t="s">
        <v>3382</v>
      </c>
      <c r="C520" s="16" t="s">
        <v>3383</v>
      </c>
      <c r="D520" s="15" t="s">
        <v>8404</v>
      </c>
      <c r="E520" s="15" t="s">
        <v>7</v>
      </c>
      <c r="F520" s="2" t="s">
        <v>5757</v>
      </c>
      <c r="G520" s="2" t="s">
        <v>2462</v>
      </c>
    </row>
    <row r="521" spans="1:7" x14ac:dyDescent="0.25">
      <c r="A521" s="2">
        <v>520</v>
      </c>
      <c r="B521" s="15" t="s">
        <v>3386</v>
      </c>
      <c r="C521" s="16" t="s">
        <v>3387</v>
      </c>
      <c r="D521" s="15" t="s">
        <v>8404</v>
      </c>
      <c r="E521" s="15" t="s">
        <v>7</v>
      </c>
      <c r="F521" s="2" t="s">
        <v>5757</v>
      </c>
      <c r="G521" s="2" t="s">
        <v>2462</v>
      </c>
    </row>
    <row r="522" spans="1:7" x14ac:dyDescent="0.25">
      <c r="A522" s="2">
        <v>521</v>
      </c>
      <c r="B522" s="15" t="s">
        <v>3390</v>
      </c>
      <c r="C522" s="16" t="s">
        <v>3391</v>
      </c>
      <c r="D522" s="15" t="s">
        <v>8404</v>
      </c>
      <c r="E522" s="15" t="s">
        <v>7</v>
      </c>
      <c r="F522" s="2" t="s">
        <v>5757</v>
      </c>
      <c r="G522" s="2" t="s">
        <v>2462</v>
      </c>
    </row>
    <row r="523" spans="1:7" x14ac:dyDescent="0.25">
      <c r="A523" s="2">
        <v>522</v>
      </c>
      <c r="B523" s="15" t="s">
        <v>3394</v>
      </c>
      <c r="C523" s="16" t="s">
        <v>3395</v>
      </c>
      <c r="D523" s="15" t="s">
        <v>8404</v>
      </c>
      <c r="E523" s="15" t="s">
        <v>7</v>
      </c>
      <c r="F523" s="2" t="s">
        <v>5757</v>
      </c>
      <c r="G523" s="2" t="s">
        <v>2462</v>
      </c>
    </row>
    <row r="524" spans="1:7" x14ac:dyDescent="0.25">
      <c r="A524" s="2">
        <v>523</v>
      </c>
      <c r="B524" s="15" t="s">
        <v>3396</v>
      </c>
      <c r="C524" s="16" t="s">
        <v>3397</v>
      </c>
      <c r="D524" s="15" t="s">
        <v>8404</v>
      </c>
      <c r="E524" s="15" t="s">
        <v>7</v>
      </c>
      <c r="F524" s="2" t="s">
        <v>5757</v>
      </c>
      <c r="G524" s="2" t="s">
        <v>2462</v>
      </c>
    </row>
    <row r="525" spans="1:7" x14ac:dyDescent="0.25">
      <c r="A525" s="2">
        <v>524</v>
      </c>
      <c r="B525" s="15" t="s">
        <v>3398</v>
      </c>
      <c r="C525" s="16" t="s">
        <v>3399</v>
      </c>
      <c r="D525" s="15" t="s">
        <v>8404</v>
      </c>
      <c r="E525" s="15" t="s">
        <v>7</v>
      </c>
      <c r="F525" s="2" t="s">
        <v>5757</v>
      </c>
      <c r="G525" s="2" t="s">
        <v>2462</v>
      </c>
    </row>
    <row r="526" spans="1:7" x14ac:dyDescent="0.25">
      <c r="A526" s="2">
        <v>525</v>
      </c>
      <c r="B526" s="15" t="s">
        <v>3402</v>
      </c>
      <c r="C526" s="16" t="s">
        <v>3403</v>
      </c>
      <c r="D526" s="15" t="s">
        <v>8404</v>
      </c>
      <c r="E526" s="15" t="s">
        <v>7</v>
      </c>
      <c r="F526" s="2" t="s">
        <v>5757</v>
      </c>
      <c r="G526" s="2" t="s">
        <v>2462</v>
      </c>
    </row>
    <row r="527" spans="1:7" x14ac:dyDescent="0.25">
      <c r="A527" s="2">
        <v>526</v>
      </c>
      <c r="B527" s="15" t="s">
        <v>3404</v>
      </c>
      <c r="C527" s="16" t="s">
        <v>3405</v>
      </c>
      <c r="D527" s="15" t="s">
        <v>8404</v>
      </c>
      <c r="E527" s="15" t="s">
        <v>7</v>
      </c>
      <c r="F527" s="2" t="s">
        <v>5757</v>
      </c>
      <c r="G527" s="2" t="s">
        <v>2462</v>
      </c>
    </row>
    <row r="528" spans="1:7" x14ac:dyDescent="0.25">
      <c r="A528" s="2">
        <v>527</v>
      </c>
      <c r="B528" s="15" t="s">
        <v>3408</v>
      </c>
      <c r="C528" s="16" t="s">
        <v>3409</v>
      </c>
      <c r="D528" s="15" t="s">
        <v>8404</v>
      </c>
      <c r="E528" s="15" t="s">
        <v>7</v>
      </c>
      <c r="F528" s="2" t="s">
        <v>5757</v>
      </c>
      <c r="G528" s="2" t="s">
        <v>2462</v>
      </c>
    </row>
    <row r="529" spans="1:7" x14ac:dyDescent="0.25">
      <c r="A529" s="2">
        <v>528</v>
      </c>
      <c r="B529" s="15" t="s">
        <v>3410</v>
      </c>
      <c r="C529" s="16" t="s">
        <v>3411</v>
      </c>
      <c r="D529" s="15" t="s">
        <v>8404</v>
      </c>
      <c r="E529" s="15" t="s">
        <v>7</v>
      </c>
      <c r="F529" s="2" t="s">
        <v>5757</v>
      </c>
      <c r="G529" s="2" t="s">
        <v>2462</v>
      </c>
    </row>
    <row r="530" spans="1:7" x14ac:dyDescent="0.25">
      <c r="A530" s="2">
        <v>529</v>
      </c>
      <c r="B530" s="15" t="s">
        <v>3412</v>
      </c>
      <c r="C530" s="16" t="s">
        <v>3413</v>
      </c>
      <c r="D530" s="15" t="s">
        <v>8404</v>
      </c>
      <c r="E530" s="15" t="s">
        <v>7</v>
      </c>
      <c r="F530" s="2" t="s">
        <v>5757</v>
      </c>
      <c r="G530" s="2" t="s">
        <v>2462</v>
      </c>
    </row>
    <row r="531" spans="1:7" x14ac:dyDescent="0.25">
      <c r="A531" s="2">
        <v>530</v>
      </c>
      <c r="B531" s="15" t="s">
        <v>3416</v>
      </c>
      <c r="C531" s="16" t="s">
        <v>3417</v>
      </c>
      <c r="D531" s="15" t="s">
        <v>8404</v>
      </c>
      <c r="E531" s="15" t="s">
        <v>7</v>
      </c>
      <c r="F531" s="2" t="s">
        <v>5757</v>
      </c>
      <c r="G531" s="2" t="s">
        <v>2462</v>
      </c>
    </row>
    <row r="532" spans="1:7" x14ac:dyDescent="0.25">
      <c r="A532" s="2">
        <v>531</v>
      </c>
      <c r="B532" s="15" t="s">
        <v>3418</v>
      </c>
      <c r="C532" s="16" t="s">
        <v>3419</v>
      </c>
      <c r="D532" s="15" t="s">
        <v>8404</v>
      </c>
      <c r="E532" s="15" t="s">
        <v>7</v>
      </c>
      <c r="F532" s="2" t="s">
        <v>5757</v>
      </c>
      <c r="G532" s="2" t="s">
        <v>2462</v>
      </c>
    </row>
    <row r="533" spans="1:7" x14ac:dyDescent="0.25">
      <c r="A533" s="2">
        <v>532</v>
      </c>
      <c r="B533" s="15" t="s">
        <v>3420</v>
      </c>
      <c r="C533" s="16" t="s">
        <v>3421</v>
      </c>
      <c r="D533" s="15" t="s">
        <v>8404</v>
      </c>
      <c r="E533" s="15" t="s">
        <v>7</v>
      </c>
      <c r="F533" s="2" t="s">
        <v>5757</v>
      </c>
      <c r="G533" s="2" t="s">
        <v>2462</v>
      </c>
    </row>
    <row r="534" spans="1:7" x14ac:dyDescent="0.25">
      <c r="A534" s="2">
        <v>533</v>
      </c>
      <c r="B534" s="15" t="s">
        <v>3424</v>
      </c>
      <c r="C534" s="16" t="s">
        <v>3425</v>
      </c>
      <c r="D534" s="15" t="s">
        <v>8404</v>
      </c>
      <c r="E534" s="15" t="s">
        <v>7</v>
      </c>
      <c r="F534" s="2" t="s">
        <v>5757</v>
      </c>
      <c r="G534" s="2" t="s">
        <v>2462</v>
      </c>
    </row>
    <row r="535" spans="1:7" x14ac:dyDescent="0.25">
      <c r="A535" s="2">
        <v>534</v>
      </c>
      <c r="B535" s="15" t="s">
        <v>3426</v>
      </c>
      <c r="C535" s="16" t="s">
        <v>3427</v>
      </c>
      <c r="D535" s="15" t="s">
        <v>8404</v>
      </c>
      <c r="E535" s="15" t="s">
        <v>7</v>
      </c>
      <c r="F535" s="2" t="s">
        <v>5757</v>
      </c>
      <c r="G535" s="2" t="s">
        <v>2462</v>
      </c>
    </row>
    <row r="536" spans="1:7" x14ac:dyDescent="0.25">
      <c r="A536" s="2">
        <v>535</v>
      </c>
      <c r="B536" s="15" t="s">
        <v>3428</v>
      </c>
      <c r="C536" s="16" t="s">
        <v>3429</v>
      </c>
      <c r="D536" s="15" t="s">
        <v>8404</v>
      </c>
      <c r="E536" s="15" t="s">
        <v>7</v>
      </c>
      <c r="F536" s="2" t="s">
        <v>5757</v>
      </c>
      <c r="G536" s="2" t="s">
        <v>2462</v>
      </c>
    </row>
    <row r="537" spans="1:7" x14ac:dyDescent="0.25">
      <c r="A537" s="2">
        <v>536</v>
      </c>
      <c r="B537" s="15" t="s">
        <v>3430</v>
      </c>
      <c r="C537" s="16" t="s">
        <v>3431</v>
      </c>
      <c r="D537" s="15" t="s">
        <v>8404</v>
      </c>
      <c r="E537" s="15" t="s">
        <v>7</v>
      </c>
      <c r="F537" s="2" t="s">
        <v>5757</v>
      </c>
      <c r="G537" s="2" t="s">
        <v>2462</v>
      </c>
    </row>
    <row r="538" spans="1:7" x14ac:dyDescent="0.25">
      <c r="A538" s="2">
        <v>537</v>
      </c>
      <c r="B538" s="15" t="s">
        <v>3432</v>
      </c>
      <c r="C538" s="16" t="s">
        <v>3433</v>
      </c>
      <c r="D538" s="15" t="s">
        <v>8404</v>
      </c>
      <c r="E538" s="15" t="s">
        <v>7</v>
      </c>
      <c r="F538" s="2" t="s">
        <v>5757</v>
      </c>
      <c r="G538" s="2" t="s">
        <v>2462</v>
      </c>
    </row>
    <row r="539" spans="1:7" x14ac:dyDescent="0.25">
      <c r="A539" s="2">
        <v>538</v>
      </c>
      <c r="B539" s="15" t="s">
        <v>3434</v>
      </c>
      <c r="C539" s="16" t="s">
        <v>3435</v>
      </c>
      <c r="D539" s="15" t="s">
        <v>8404</v>
      </c>
      <c r="E539" s="15" t="s">
        <v>7</v>
      </c>
      <c r="F539" s="2" t="s">
        <v>5757</v>
      </c>
      <c r="G539" s="2" t="s">
        <v>2462</v>
      </c>
    </row>
    <row r="540" spans="1:7" x14ac:dyDescent="0.25">
      <c r="A540" s="2">
        <v>539</v>
      </c>
      <c r="B540" s="15" t="s">
        <v>3436</v>
      </c>
      <c r="C540" s="16" t="s">
        <v>3437</v>
      </c>
      <c r="D540" s="15" t="s">
        <v>8404</v>
      </c>
      <c r="E540" s="15" t="s">
        <v>7</v>
      </c>
      <c r="F540" s="2" t="s">
        <v>5757</v>
      </c>
      <c r="G540" s="2" t="s">
        <v>2462</v>
      </c>
    </row>
    <row r="541" spans="1:7" x14ac:dyDescent="0.25">
      <c r="A541" s="2">
        <v>540</v>
      </c>
      <c r="B541" s="15" t="s">
        <v>3442</v>
      </c>
      <c r="C541" s="16" t="s">
        <v>3443</v>
      </c>
      <c r="D541" s="15" t="s">
        <v>8404</v>
      </c>
      <c r="E541" s="15" t="s">
        <v>7</v>
      </c>
      <c r="F541" s="2" t="s">
        <v>5757</v>
      </c>
      <c r="G541" s="2" t="s">
        <v>2462</v>
      </c>
    </row>
    <row r="542" spans="1:7" x14ac:dyDescent="0.25">
      <c r="A542" s="2">
        <v>541</v>
      </c>
      <c r="B542" s="15" t="s">
        <v>3446</v>
      </c>
      <c r="C542" s="16" t="s">
        <v>3447</v>
      </c>
      <c r="D542" s="15" t="s">
        <v>8404</v>
      </c>
      <c r="E542" s="15" t="s">
        <v>7</v>
      </c>
      <c r="F542" s="2" t="s">
        <v>5757</v>
      </c>
      <c r="G542" s="2" t="s">
        <v>2462</v>
      </c>
    </row>
    <row r="543" spans="1:7" x14ac:dyDescent="0.25">
      <c r="A543" s="2">
        <v>542</v>
      </c>
      <c r="B543" s="15" t="s">
        <v>3448</v>
      </c>
      <c r="C543" s="16" t="s">
        <v>3449</v>
      </c>
      <c r="D543" s="15" t="s">
        <v>8404</v>
      </c>
      <c r="E543" s="15" t="s">
        <v>7</v>
      </c>
      <c r="F543" s="2" t="s">
        <v>5757</v>
      </c>
      <c r="G543" s="2" t="s">
        <v>2462</v>
      </c>
    </row>
    <row r="544" spans="1:7" x14ac:dyDescent="0.25">
      <c r="A544" s="2">
        <v>543</v>
      </c>
      <c r="B544" s="15" t="s">
        <v>3454</v>
      </c>
      <c r="C544" s="16" t="s">
        <v>3455</v>
      </c>
      <c r="D544" s="15" t="s">
        <v>8404</v>
      </c>
      <c r="E544" s="15" t="s">
        <v>7</v>
      </c>
      <c r="F544" s="2" t="s">
        <v>5757</v>
      </c>
      <c r="G544" s="2" t="s">
        <v>2462</v>
      </c>
    </row>
    <row r="545" spans="1:7" x14ac:dyDescent="0.25">
      <c r="A545" s="2">
        <v>544</v>
      </c>
      <c r="B545" s="15" t="s">
        <v>3458</v>
      </c>
      <c r="C545" s="16" t="s">
        <v>3459</v>
      </c>
      <c r="D545" s="15" t="s">
        <v>8404</v>
      </c>
      <c r="E545" s="15" t="s">
        <v>7</v>
      </c>
      <c r="F545" s="2" t="s">
        <v>5757</v>
      </c>
      <c r="G545" s="2" t="s">
        <v>2462</v>
      </c>
    </row>
    <row r="546" spans="1:7" x14ac:dyDescent="0.25">
      <c r="A546" s="2">
        <v>545</v>
      </c>
      <c r="B546" s="15" t="s">
        <v>3464</v>
      </c>
      <c r="C546" s="16" t="s">
        <v>3465</v>
      </c>
      <c r="D546" s="15" t="s">
        <v>8404</v>
      </c>
      <c r="E546" s="15" t="s">
        <v>7</v>
      </c>
      <c r="F546" s="2" t="s">
        <v>5757</v>
      </c>
      <c r="G546" s="2" t="s">
        <v>2462</v>
      </c>
    </row>
    <row r="547" spans="1:7" x14ac:dyDescent="0.25">
      <c r="A547" s="2">
        <v>546</v>
      </c>
      <c r="B547" s="15" t="s">
        <v>3468</v>
      </c>
      <c r="C547" s="16" t="s">
        <v>3469</v>
      </c>
      <c r="D547" s="15" t="s">
        <v>8404</v>
      </c>
      <c r="E547" s="15" t="s">
        <v>7</v>
      </c>
      <c r="F547" s="2" t="s">
        <v>5757</v>
      </c>
      <c r="G547" s="2" t="s">
        <v>2462</v>
      </c>
    </row>
    <row r="548" spans="1:7" x14ac:dyDescent="0.25">
      <c r="A548" s="2">
        <v>547</v>
      </c>
      <c r="B548" s="15" t="s">
        <v>3470</v>
      </c>
      <c r="C548" s="16" t="s">
        <v>3471</v>
      </c>
      <c r="D548" s="15" t="s">
        <v>8404</v>
      </c>
      <c r="E548" s="15" t="s">
        <v>7</v>
      </c>
      <c r="F548" s="2" t="s">
        <v>5757</v>
      </c>
      <c r="G548" s="2" t="s">
        <v>2462</v>
      </c>
    </row>
    <row r="549" spans="1:7" x14ac:dyDescent="0.25">
      <c r="A549" s="2">
        <v>548</v>
      </c>
      <c r="B549" s="15" t="s">
        <v>3476</v>
      </c>
      <c r="C549" s="16" t="s">
        <v>3477</v>
      </c>
      <c r="D549" s="15" t="s">
        <v>8404</v>
      </c>
      <c r="E549" s="15" t="s">
        <v>7</v>
      </c>
      <c r="F549" s="2" t="s">
        <v>5757</v>
      </c>
      <c r="G549" s="2" t="s">
        <v>2462</v>
      </c>
    </row>
    <row r="550" spans="1:7" x14ac:dyDescent="0.25">
      <c r="A550" s="2">
        <v>549</v>
      </c>
      <c r="B550" s="15" t="s">
        <v>3478</v>
      </c>
      <c r="C550" s="16" t="s">
        <v>3479</v>
      </c>
      <c r="D550" s="15" t="s">
        <v>8404</v>
      </c>
      <c r="E550" s="15" t="s">
        <v>7</v>
      </c>
      <c r="F550" s="2" t="s">
        <v>5757</v>
      </c>
      <c r="G550" s="2" t="s">
        <v>2462</v>
      </c>
    </row>
    <row r="551" spans="1:7" x14ac:dyDescent="0.25">
      <c r="A551" s="2">
        <v>550</v>
      </c>
      <c r="B551" s="15" t="s">
        <v>3480</v>
      </c>
      <c r="C551" s="16" t="s">
        <v>3481</v>
      </c>
      <c r="D551" s="15" t="s">
        <v>8404</v>
      </c>
      <c r="E551" s="15" t="s">
        <v>7</v>
      </c>
      <c r="F551" s="2" t="s">
        <v>5757</v>
      </c>
      <c r="G551" s="2" t="s">
        <v>2462</v>
      </c>
    </row>
    <row r="552" spans="1:7" x14ac:dyDescent="0.25">
      <c r="A552" s="2">
        <v>551</v>
      </c>
      <c r="B552" s="15" t="s">
        <v>3484</v>
      </c>
      <c r="C552" s="16" t="s">
        <v>3485</v>
      </c>
      <c r="D552" s="15" t="s">
        <v>8404</v>
      </c>
      <c r="E552" s="15" t="s">
        <v>7</v>
      </c>
      <c r="F552" s="2" t="s">
        <v>5757</v>
      </c>
      <c r="G552" s="2" t="s">
        <v>2462</v>
      </c>
    </row>
    <row r="553" spans="1:7" x14ac:dyDescent="0.25">
      <c r="A553" s="2">
        <v>552</v>
      </c>
      <c r="B553" s="15" t="s">
        <v>3486</v>
      </c>
      <c r="C553" s="16" t="s">
        <v>3487</v>
      </c>
      <c r="D553" s="15" t="s">
        <v>8404</v>
      </c>
      <c r="E553" s="15" t="s">
        <v>7</v>
      </c>
      <c r="F553" s="2" t="s">
        <v>5757</v>
      </c>
      <c r="G553" s="2" t="s">
        <v>2462</v>
      </c>
    </row>
    <row r="554" spans="1:7" x14ac:dyDescent="0.25">
      <c r="A554" s="2">
        <v>553</v>
      </c>
      <c r="B554" s="15" t="s">
        <v>3488</v>
      </c>
      <c r="C554" s="16" t="s">
        <v>3489</v>
      </c>
      <c r="D554" s="15" t="s">
        <v>8404</v>
      </c>
      <c r="E554" s="15" t="s">
        <v>7</v>
      </c>
      <c r="F554" s="2" t="s">
        <v>5757</v>
      </c>
      <c r="G554" s="2" t="s">
        <v>2462</v>
      </c>
    </row>
    <row r="555" spans="1:7" x14ac:dyDescent="0.25">
      <c r="A555" s="2">
        <v>554</v>
      </c>
      <c r="B555" s="15" t="s">
        <v>3492</v>
      </c>
      <c r="C555" s="16" t="s">
        <v>3493</v>
      </c>
      <c r="D555" s="15" t="s">
        <v>8404</v>
      </c>
      <c r="E555" s="15" t="s">
        <v>7</v>
      </c>
      <c r="F555" s="2" t="s">
        <v>5757</v>
      </c>
      <c r="G555" s="2" t="s">
        <v>2462</v>
      </c>
    </row>
    <row r="556" spans="1:7" x14ac:dyDescent="0.25">
      <c r="A556" s="2">
        <v>555</v>
      </c>
      <c r="B556" s="15" t="s">
        <v>3494</v>
      </c>
      <c r="C556" s="16" t="s">
        <v>3495</v>
      </c>
      <c r="D556" s="15" t="s">
        <v>8404</v>
      </c>
      <c r="E556" s="15" t="s">
        <v>7</v>
      </c>
      <c r="F556" s="2" t="s">
        <v>5757</v>
      </c>
      <c r="G556" s="2" t="s">
        <v>2462</v>
      </c>
    </row>
    <row r="557" spans="1:7" x14ac:dyDescent="0.25">
      <c r="A557" s="2">
        <v>556</v>
      </c>
      <c r="B557" s="15" t="s">
        <v>3496</v>
      </c>
      <c r="C557" s="16" t="s">
        <v>3497</v>
      </c>
      <c r="D557" s="15" t="s">
        <v>8404</v>
      </c>
      <c r="E557" s="15" t="s">
        <v>7</v>
      </c>
      <c r="F557" s="2" t="s">
        <v>5757</v>
      </c>
      <c r="G557" s="2" t="s">
        <v>2462</v>
      </c>
    </row>
    <row r="558" spans="1:7" x14ac:dyDescent="0.25">
      <c r="A558" s="2">
        <v>557</v>
      </c>
      <c r="B558" s="15" t="s">
        <v>3498</v>
      </c>
      <c r="C558" s="16" t="s">
        <v>3499</v>
      </c>
      <c r="D558" s="15" t="s">
        <v>8404</v>
      </c>
      <c r="E558" s="15" t="s">
        <v>7</v>
      </c>
      <c r="F558" s="2" t="s">
        <v>5757</v>
      </c>
      <c r="G558" s="2" t="s">
        <v>2462</v>
      </c>
    </row>
    <row r="559" spans="1:7" x14ac:dyDescent="0.25">
      <c r="A559" s="2">
        <v>558</v>
      </c>
      <c r="B559" s="15" t="s">
        <v>3500</v>
      </c>
      <c r="C559" s="16" t="s">
        <v>3501</v>
      </c>
      <c r="D559" s="15" t="s">
        <v>8404</v>
      </c>
      <c r="E559" s="15" t="s">
        <v>7</v>
      </c>
      <c r="F559" s="2" t="s">
        <v>5757</v>
      </c>
      <c r="G559" s="2" t="s">
        <v>2462</v>
      </c>
    </row>
    <row r="560" spans="1:7" x14ac:dyDescent="0.25">
      <c r="A560" s="2">
        <v>559</v>
      </c>
      <c r="B560" s="15" t="s">
        <v>3504</v>
      </c>
      <c r="C560" s="16" t="s">
        <v>3505</v>
      </c>
      <c r="D560" s="15" t="s">
        <v>8404</v>
      </c>
      <c r="E560" s="15" t="s">
        <v>7</v>
      </c>
      <c r="F560" s="2" t="s">
        <v>5757</v>
      </c>
      <c r="G560" s="2" t="s">
        <v>2462</v>
      </c>
    </row>
    <row r="561" spans="1:7" x14ac:dyDescent="0.25">
      <c r="A561" s="2">
        <v>560</v>
      </c>
      <c r="B561" s="15" t="s">
        <v>3506</v>
      </c>
      <c r="C561" s="16" t="s">
        <v>3507</v>
      </c>
      <c r="D561" s="15" t="s">
        <v>8404</v>
      </c>
      <c r="E561" s="15" t="s">
        <v>7</v>
      </c>
      <c r="F561" s="2" t="s">
        <v>5757</v>
      </c>
      <c r="G561" s="2" t="s">
        <v>2462</v>
      </c>
    </row>
    <row r="562" spans="1:7" x14ac:dyDescent="0.25">
      <c r="A562" s="2">
        <v>561</v>
      </c>
      <c r="B562" s="15" t="s">
        <v>3510</v>
      </c>
      <c r="C562" s="16" t="s">
        <v>3511</v>
      </c>
      <c r="D562" s="15" t="s">
        <v>8404</v>
      </c>
      <c r="E562" s="15" t="s">
        <v>7</v>
      </c>
      <c r="F562" s="2" t="s">
        <v>5757</v>
      </c>
      <c r="G562" s="2" t="s">
        <v>2462</v>
      </c>
    </row>
    <row r="563" spans="1:7" x14ac:dyDescent="0.25">
      <c r="A563" s="2">
        <v>562</v>
      </c>
      <c r="B563" s="15" t="s">
        <v>3512</v>
      </c>
      <c r="C563" s="16" t="s">
        <v>3513</v>
      </c>
      <c r="D563" s="15" t="s">
        <v>8404</v>
      </c>
      <c r="E563" s="15" t="s">
        <v>7</v>
      </c>
      <c r="F563" s="2" t="s">
        <v>5757</v>
      </c>
      <c r="G563" s="2" t="s">
        <v>2462</v>
      </c>
    </row>
    <row r="564" spans="1:7" x14ac:dyDescent="0.25">
      <c r="A564" s="2">
        <v>563</v>
      </c>
      <c r="B564" s="15" t="s">
        <v>3516</v>
      </c>
      <c r="C564" s="16" t="s">
        <v>3517</v>
      </c>
      <c r="D564" s="15" t="s">
        <v>8404</v>
      </c>
      <c r="E564" s="15" t="s">
        <v>7</v>
      </c>
      <c r="F564" s="2" t="s">
        <v>5757</v>
      </c>
      <c r="G564" s="2" t="s">
        <v>2462</v>
      </c>
    </row>
    <row r="565" spans="1:7" x14ac:dyDescent="0.25">
      <c r="A565" s="2">
        <v>564</v>
      </c>
      <c r="B565" s="15" t="s">
        <v>3520</v>
      </c>
      <c r="C565" s="16" t="s">
        <v>3521</v>
      </c>
      <c r="D565" s="15" t="s">
        <v>8404</v>
      </c>
      <c r="E565" s="15" t="s">
        <v>7</v>
      </c>
      <c r="F565" s="2" t="s">
        <v>5757</v>
      </c>
      <c r="G565" s="2" t="s">
        <v>2462</v>
      </c>
    </row>
    <row r="566" spans="1:7" x14ac:dyDescent="0.25">
      <c r="A566" s="2">
        <v>565</v>
      </c>
      <c r="B566" s="15" t="s">
        <v>3522</v>
      </c>
      <c r="C566" s="16" t="s">
        <v>3523</v>
      </c>
      <c r="D566" s="15" t="s">
        <v>8404</v>
      </c>
      <c r="E566" s="15" t="s">
        <v>7</v>
      </c>
      <c r="F566" s="2" t="s">
        <v>5757</v>
      </c>
      <c r="G566" s="2" t="s">
        <v>2462</v>
      </c>
    </row>
    <row r="567" spans="1:7" x14ac:dyDescent="0.25">
      <c r="A567" s="2">
        <v>566</v>
      </c>
      <c r="B567" s="15" t="s">
        <v>3524</v>
      </c>
      <c r="C567" s="16" t="s">
        <v>3525</v>
      </c>
      <c r="D567" s="15" t="s">
        <v>8404</v>
      </c>
      <c r="E567" s="15" t="s">
        <v>7</v>
      </c>
      <c r="F567" s="2" t="s">
        <v>5757</v>
      </c>
      <c r="G567" s="2" t="s">
        <v>2462</v>
      </c>
    </row>
    <row r="568" spans="1:7" x14ac:dyDescent="0.25">
      <c r="A568" s="2">
        <v>567</v>
      </c>
      <c r="B568" s="15" t="s">
        <v>3528</v>
      </c>
      <c r="C568" s="16" t="s">
        <v>3529</v>
      </c>
      <c r="D568" s="15" t="s">
        <v>8404</v>
      </c>
      <c r="E568" s="15" t="s">
        <v>7</v>
      </c>
      <c r="F568" s="2" t="s">
        <v>5757</v>
      </c>
      <c r="G568" s="2" t="s">
        <v>2462</v>
      </c>
    </row>
    <row r="569" spans="1:7" x14ac:dyDescent="0.25">
      <c r="A569" s="2">
        <v>568</v>
      </c>
      <c r="B569" s="15" t="s">
        <v>3530</v>
      </c>
      <c r="C569" s="16" t="s">
        <v>3531</v>
      </c>
      <c r="D569" s="15" t="s">
        <v>8404</v>
      </c>
      <c r="E569" s="15" t="s">
        <v>7</v>
      </c>
      <c r="F569" s="2" t="s">
        <v>5757</v>
      </c>
      <c r="G569" s="2" t="s">
        <v>2462</v>
      </c>
    </row>
    <row r="570" spans="1:7" x14ac:dyDescent="0.25">
      <c r="A570" s="2">
        <v>569</v>
      </c>
      <c r="B570" s="15" t="s">
        <v>3532</v>
      </c>
      <c r="C570" s="16" t="s">
        <v>3533</v>
      </c>
      <c r="D570" s="15" t="s">
        <v>8404</v>
      </c>
      <c r="E570" s="15" t="s">
        <v>7</v>
      </c>
      <c r="F570" s="2" t="s">
        <v>5757</v>
      </c>
      <c r="G570" s="2" t="s">
        <v>2462</v>
      </c>
    </row>
    <row r="571" spans="1:7" x14ac:dyDescent="0.25">
      <c r="A571" s="2">
        <v>570</v>
      </c>
      <c r="B571" s="15" t="s">
        <v>3536</v>
      </c>
      <c r="C571" s="16" t="s">
        <v>3537</v>
      </c>
      <c r="D571" s="15" t="s">
        <v>8404</v>
      </c>
      <c r="E571" s="15" t="s">
        <v>7</v>
      </c>
      <c r="F571" s="2" t="s">
        <v>5757</v>
      </c>
      <c r="G571" s="2" t="s">
        <v>2462</v>
      </c>
    </row>
    <row r="572" spans="1:7" x14ac:dyDescent="0.25">
      <c r="A572" s="2">
        <v>571</v>
      </c>
      <c r="B572" s="15" t="s">
        <v>3540</v>
      </c>
      <c r="C572" s="16" t="s">
        <v>3541</v>
      </c>
      <c r="D572" s="15" t="s">
        <v>8404</v>
      </c>
      <c r="E572" s="15" t="s">
        <v>7</v>
      </c>
      <c r="F572" s="2" t="s">
        <v>5757</v>
      </c>
      <c r="G572" s="2" t="s">
        <v>2462</v>
      </c>
    </row>
    <row r="573" spans="1:7" x14ac:dyDescent="0.25">
      <c r="A573" s="2">
        <v>572</v>
      </c>
      <c r="B573" s="15" t="s">
        <v>3542</v>
      </c>
      <c r="C573" s="16" t="s">
        <v>3543</v>
      </c>
      <c r="D573" s="15" t="s">
        <v>8404</v>
      </c>
      <c r="E573" s="15" t="s">
        <v>7</v>
      </c>
      <c r="F573" s="2" t="s">
        <v>5757</v>
      </c>
      <c r="G573" s="2" t="s">
        <v>2462</v>
      </c>
    </row>
    <row r="574" spans="1:7" x14ac:dyDescent="0.25">
      <c r="A574" s="2">
        <v>573</v>
      </c>
      <c r="B574" s="15" t="s">
        <v>3544</v>
      </c>
      <c r="C574" s="16" t="s">
        <v>3545</v>
      </c>
      <c r="D574" s="15" t="s">
        <v>8404</v>
      </c>
      <c r="E574" s="15" t="s">
        <v>7</v>
      </c>
      <c r="F574" s="2" t="s">
        <v>5757</v>
      </c>
      <c r="G574" s="2" t="s">
        <v>2462</v>
      </c>
    </row>
    <row r="575" spans="1:7" x14ac:dyDescent="0.25">
      <c r="A575" s="2">
        <v>574</v>
      </c>
      <c r="B575" s="15" t="s">
        <v>3548</v>
      </c>
      <c r="C575" s="16" t="s">
        <v>3549</v>
      </c>
      <c r="D575" s="15" t="s">
        <v>8404</v>
      </c>
      <c r="E575" s="15" t="s">
        <v>7</v>
      </c>
      <c r="F575" s="2" t="s">
        <v>5757</v>
      </c>
      <c r="G575" s="2" t="s">
        <v>2462</v>
      </c>
    </row>
    <row r="576" spans="1:7" x14ac:dyDescent="0.25">
      <c r="A576" s="2">
        <v>575</v>
      </c>
      <c r="B576" s="15" t="s">
        <v>3550</v>
      </c>
      <c r="C576" s="16" t="s">
        <v>3551</v>
      </c>
      <c r="D576" s="15" t="s">
        <v>8404</v>
      </c>
      <c r="E576" s="15" t="s">
        <v>7</v>
      </c>
      <c r="F576" s="2" t="s">
        <v>5757</v>
      </c>
      <c r="G576" s="2" t="s">
        <v>2462</v>
      </c>
    </row>
    <row r="577" spans="1:7" x14ac:dyDescent="0.25">
      <c r="A577" s="2">
        <v>576</v>
      </c>
      <c r="B577" s="15" t="s">
        <v>3552</v>
      </c>
      <c r="C577" s="16" t="s">
        <v>3553</v>
      </c>
      <c r="D577" s="15" t="s">
        <v>8404</v>
      </c>
      <c r="E577" s="15" t="s">
        <v>7</v>
      </c>
      <c r="F577" s="2" t="s">
        <v>5757</v>
      </c>
      <c r="G577" s="2" t="s">
        <v>2462</v>
      </c>
    </row>
    <row r="578" spans="1:7" x14ac:dyDescent="0.25">
      <c r="A578" s="2">
        <v>577</v>
      </c>
      <c r="B578" s="15" t="s">
        <v>3556</v>
      </c>
      <c r="C578" s="16" t="s">
        <v>3557</v>
      </c>
      <c r="D578" s="15" t="s">
        <v>8403</v>
      </c>
      <c r="E578" s="15" t="s">
        <v>7</v>
      </c>
      <c r="F578" s="2" t="s">
        <v>5757</v>
      </c>
      <c r="G578" s="2" t="s">
        <v>2462</v>
      </c>
    </row>
    <row r="579" spans="1:7" x14ac:dyDescent="0.25">
      <c r="A579" s="2">
        <v>578</v>
      </c>
      <c r="B579" s="15" t="s">
        <v>3558</v>
      </c>
      <c r="C579" s="16" t="s">
        <v>3559</v>
      </c>
      <c r="D579" s="15" t="s">
        <v>8403</v>
      </c>
      <c r="E579" s="15" t="s">
        <v>7</v>
      </c>
      <c r="F579" s="2" t="s">
        <v>5757</v>
      </c>
      <c r="G579" s="2" t="s">
        <v>2462</v>
      </c>
    </row>
    <row r="580" spans="1:7" x14ac:dyDescent="0.25">
      <c r="A580" s="2">
        <v>579</v>
      </c>
      <c r="B580" s="15" t="s">
        <v>3560</v>
      </c>
      <c r="C580" s="16" t="s">
        <v>3561</v>
      </c>
      <c r="D580" s="15" t="s">
        <v>8403</v>
      </c>
      <c r="E580" s="15" t="s">
        <v>7</v>
      </c>
      <c r="F580" s="2" t="s">
        <v>5757</v>
      </c>
      <c r="G580" s="2" t="s">
        <v>2462</v>
      </c>
    </row>
    <row r="581" spans="1:7" x14ac:dyDescent="0.25">
      <c r="A581" s="2">
        <v>580</v>
      </c>
      <c r="B581" s="15" t="s">
        <v>3566</v>
      </c>
      <c r="C581" s="16" t="s">
        <v>3567</v>
      </c>
      <c r="D581" s="15" t="s">
        <v>8403</v>
      </c>
      <c r="E581" s="15" t="s">
        <v>7</v>
      </c>
      <c r="F581" s="2" t="s">
        <v>5757</v>
      </c>
      <c r="G581" s="2" t="s">
        <v>2462</v>
      </c>
    </row>
    <row r="582" spans="1:7" x14ac:dyDescent="0.25">
      <c r="A582" s="2">
        <v>581</v>
      </c>
      <c r="B582" s="15" t="s">
        <v>3570</v>
      </c>
      <c r="C582" s="16" t="s">
        <v>3571</v>
      </c>
      <c r="D582" s="15" t="s">
        <v>8403</v>
      </c>
      <c r="E582" s="15" t="s">
        <v>7</v>
      </c>
      <c r="F582" s="2" t="s">
        <v>5757</v>
      </c>
      <c r="G582" s="2" t="s">
        <v>2462</v>
      </c>
    </row>
    <row r="583" spans="1:7" x14ac:dyDescent="0.25">
      <c r="A583" s="2">
        <v>582</v>
      </c>
      <c r="B583" s="15" t="s">
        <v>3572</v>
      </c>
      <c r="C583" s="16" t="s">
        <v>3573</v>
      </c>
      <c r="D583" s="15" t="s">
        <v>8403</v>
      </c>
      <c r="E583" s="15" t="s">
        <v>7</v>
      </c>
      <c r="F583" s="2" t="s">
        <v>5757</v>
      </c>
      <c r="G583" s="2" t="s">
        <v>2462</v>
      </c>
    </row>
    <row r="584" spans="1:7" x14ac:dyDescent="0.25">
      <c r="A584" s="2">
        <v>583</v>
      </c>
      <c r="B584" s="15" t="s">
        <v>3584</v>
      </c>
      <c r="C584" s="16" t="s">
        <v>3585</v>
      </c>
      <c r="D584" s="15" t="s">
        <v>8403</v>
      </c>
      <c r="E584" s="15" t="s">
        <v>7</v>
      </c>
      <c r="F584" s="2" t="s">
        <v>5757</v>
      </c>
      <c r="G584" s="2" t="s">
        <v>2462</v>
      </c>
    </row>
    <row r="585" spans="1:7" x14ac:dyDescent="0.25">
      <c r="A585" s="2">
        <v>584</v>
      </c>
      <c r="B585" s="15" t="s">
        <v>3588</v>
      </c>
      <c r="C585" s="16" t="s">
        <v>3589</v>
      </c>
      <c r="D585" s="15" t="s">
        <v>8403</v>
      </c>
      <c r="E585" s="15" t="s">
        <v>7</v>
      </c>
      <c r="F585" s="2" t="s">
        <v>5757</v>
      </c>
      <c r="G585" s="2" t="s">
        <v>2462</v>
      </c>
    </row>
    <row r="586" spans="1:7" x14ac:dyDescent="0.25">
      <c r="A586" s="2">
        <v>585</v>
      </c>
      <c r="B586" s="15" t="s">
        <v>3592</v>
      </c>
      <c r="C586" s="16" t="s">
        <v>3593</v>
      </c>
      <c r="D586" s="15" t="s">
        <v>8403</v>
      </c>
      <c r="E586" s="15" t="s">
        <v>7</v>
      </c>
      <c r="F586" s="2" t="s">
        <v>5757</v>
      </c>
      <c r="G586" s="2" t="s">
        <v>2462</v>
      </c>
    </row>
    <row r="587" spans="1:7" x14ac:dyDescent="0.25">
      <c r="A587" s="2">
        <v>586</v>
      </c>
      <c r="B587" s="15" t="s">
        <v>3594</v>
      </c>
      <c r="C587" s="16" t="s">
        <v>969</v>
      </c>
      <c r="D587" s="15" t="s">
        <v>8403</v>
      </c>
      <c r="E587" s="15" t="s">
        <v>7</v>
      </c>
      <c r="F587" s="2" t="s">
        <v>5757</v>
      </c>
      <c r="G587" s="2" t="s">
        <v>2462</v>
      </c>
    </row>
    <row r="588" spans="1:7" x14ac:dyDescent="0.25">
      <c r="A588" s="2">
        <v>587</v>
      </c>
      <c r="B588" s="15" t="s">
        <v>3595</v>
      </c>
      <c r="C588" s="16" t="s">
        <v>3596</v>
      </c>
      <c r="D588" s="15" t="s">
        <v>8403</v>
      </c>
      <c r="E588" s="15" t="s">
        <v>7</v>
      </c>
      <c r="F588" s="2" t="s">
        <v>5757</v>
      </c>
      <c r="G588" s="2" t="s">
        <v>2462</v>
      </c>
    </row>
    <row r="589" spans="1:7" x14ac:dyDescent="0.25">
      <c r="A589" s="2">
        <v>588</v>
      </c>
      <c r="B589" s="15" t="s">
        <v>3597</v>
      </c>
      <c r="C589" s="16" t="s">
        <v>3598</v>
      </c>
      <c r="D589" s="15" t="s">
        <v>8403</v>
      </c>
      <c r="E589" s="15" t="s">
        <v>7</v>
      </c>
      <c r="F589" s="2" t="s">
        <v>5757</v>
      </c>
      <c r="G589" s="2" t="s">
        <v>2462</v>
      </c>
    </row>
    <row r="590" spans="1:7" x14ac:dyDescent="0.25">
      <c r="A590" s="2">
        <v>589</v>
      </c>
      <c r="B590" s="15" t="s">
        <v>3601</v>
      </c>
      <c r="C590" s="16" t="s">
        <v>3602</v>
      </c>
      <c r="D590" s="15" t="s">
        <v>8403</v>
      </c>
      <c r="E590" s="15" t="s">
        <v>7</v>
      </c>
      <c r="F590" s="2" t="s">
        <v>5757</v>
      </c>
      <c r="G590" s="2" t="s">
        <v>2462</v>
      </c>
    </row>
    <row r="591" spans="1:7" x14ac:dyDescent="0.25">
      <c r="A591" s="2">
        <v>590</v>
      </c>
      <c r="B591" s="15" t="s">
        <v>3605</v>
      </c>
      <c r="C591" s="16" t="s">
        <v>3606</v>
      </c>
      <c r="D591" s="15" t="s">
        <v>8403</v>
      </c>
      <c r="E591" s="15" t="s">
        <v>7</v>
      </c>
      <c r="F591" s="2" t="s">
        <v>5757</v>
      </c>
      <c r="G591" s="2" t="s">
        <v>2462</v>
      </c>
    </row>
    <row r="592" spans="1:7" x14ac:dyDescent="0.25">
      <c r="A592" s="2">
        <v>591</v>
      </c>
      <c r="B592" s="15" t="s">
        <v>3607</v>
      </c>
      <c r="C592" s="16" t="s">
        <v>3608</v>
      </c>
      <c r="D592" s="15" t="s">
        <v>8403</v>
      </c>
      <c r="E592" s="15" t="s">
        <v>7</v>
      </c>
      <c r="F592" s="2" t="s">
        <v>5757</v>
      </c>
      <c r="G592" s="2" t="s">
        <v>2462</v>
      </c>
    </row>
    <row r="593" spans="1:7" x14ac:dyDescent="0.25">
      <c r="A593" s="2">
        <v>592</v>
      </c>
      <c r="B593" s="15" t="s">
        <v>3609</v>
      </c>
      <c r="C593" s="16" t="s">
        <v>3610</v>
      </c>
      <c r="D593" s="15" t="s">
        <v>8403</v>
      </c>
      <c r="E593" s="15" t="s">
        <v>7</v>
      </c>
      <c r="F593" s="2" t="s">
        <v>5757</v>
      </c>
      <c r="G593" s="2" t="s">
        <v>2462</v>
      </c>
    </row>
    <row r="594" spans="1:7" x14ac:dyDescent="0.25">
      <c r="A594" s="2">
        <v>593</v>
      </c>
      <c r="B594" s="15" t="s">
        <v>3613</v>
      </c>
      <c r="C594" s="16" t="s">
        <v>3614</v>
      </c>
      <c r="D594" s="15" t="s">
        <v>8403</v>
      </c>
      <c r="E594" s="15" t="s">
        <v>7</v>
      </c>
      <c r="F594" s="2" t="s">
        <v>5757</v>
      </c>
      <c r="G594" s="2" t="s">
        <v>2462</v>
      </c>
    </row>
    <row r="595" spans="1:7" x14ac:dyDescent="0.25">
      <c r="A595" s="2">
        <v>594</v>
      </c>
      <c r="B595" s="15" t="s">
        <v>3615</v>
      </c>
      <c r="C595" s="16" t="s">
        <v>3616</v>
      </c>
      <c r="D595" s="15" t="s">
        <v>8403</v>
      </c>
      <c r="E595" s="15" t="s">
        <v>7</v>
      </c>
      <c r="F595" s="2" t="s">
        <v>5757</v>
      </c>
      <c r="G595" s="2" t="s">
        <v>2462</v>
      </c>
    </row>
    <row r="596" spans="1:7" x14ac:dyDescent="0.25">
      <c r="A596" s="2">
        <v>595</v>
      </c>
      <c r="B596" s="15" t="s">
        <v>3617</v>
      </c>
      <c r="C596" s="16" t="s">
        <v>3618</v>
      </c>
      <c r="D596" s="15" t="s">
        <v>8403</v>
      </c>
      <c r="E596" s="15" t="s">
        <v>7</v>
      </c>
      <c r="F596" s="2" t="s">
        <v>5757</v>
      </c>
      <c r="G596" s="2" t="s">
        <v>2462</v>
      </c>
    </row>
    <row r="597" spans="1:7" x14ac:dyDescent="0.25">
      <c r="A597" s="2">
        <v>596</v>
      </c>
      <c r="B597" s="15" t="s">
        <v>3619</v>
      </c>
      <c r="C597" s="16" t="s">
        <v>3620</v>
      </c>
      <c r="D597" s="15" t="s">
        <v>8403</v>
      </c>
      <c r="E597" s="15" t="s">
        <v>7</v>
      </c>
      <c r="F597" s="2" t="s">
        <v>5757</v>
      </c>
      <c r="G597" s="2" t="s">
        <v>2462</v>
      </c>
    </row>
    <row r="598" spans="1:7" x14ac:dyDescent="0.25">
      <c r="A598" s="2">
        <v>597</v>
      </c>
      <c r="B598" s="15" t="s">
        <v>3623</v>
      </c>
      <c r="C598" s="16" t="s">
        <v>3624</v>
      </c>
      <c r="D598" s="15" t="s">
        <v>8403</v>
      </c>
      <c r="E598" s="15" t="s">
        <v>7</v>
      </c>
      <c r="F598" s="2" t="s">
        <v>5757</v>
      </c>
      <c r="G598" s="2" t="s">
        <v>2462</v>
      </c>
    </row>
    <row r="599" spans="1:7" x14ac:dyDescent="0.25">
      <c r="A599" s="2">
        <v>598</v>
      </c>
      <c r="B599" s="15" t="s">
        <v>3625</v>
      </c>
      <c r="C599" s="16" t="s">
        <v>3626</v>
      </c>
      <c r="D599" s="15" t="s">
        <v>8403</v>
      </c>
      <c r="E599" s="15" t="s">
        <v>7</v>
      </c>
      <c r="F599" s="2" t="s">
        <v>5757</v>
      </c>
      <c r="G599" s="2" t="s">
        <v>2462</v>
      </c>
    </row>
    <row r="600" spans="1:7" x14ac:dyDescent="0.25">
      <c r="A600" s="2">
        <v>599</v>
      </c>
      <c r="B600" s="15" t="s">
        <v>3627</v>
      </c>
      <c r="C600" s="16" t="s">
        <v>3628</v>
      </c>
      <c r="D600" s="15" t="s">
        <v>8403</v>
      </c>
      <c r="E600" s="15" t="s">
        <v>7</v>
      </c>
      <c r="F600" s="2" t="s">
        <v>5757</v>
      </c>
      <c r="G600" s="2" t="s">
        <v>2462</v>
      </c>
    </row>
    <row r="601" spans="1:7" x14ac:dyDescent="0.25">
      <c r="A601" s="2">
        <v>600</v>
      </c>
      <c r="B601" s="15" t="s">
        <v>3633</v>
      </c>
      <c r="C601" s="16" t="s">
        <v>3634</v>
      </c>
      <c r="D601" s="15" t="s">
        <v>8403</v>
      </c>
      <c r="E601" s="15" t="s">
        <v>7</v>
      </c>
      <c r="F601" s="2" t="s">
        <v>5757</v>
      </c>
      <c r="G601" s="2" t="s">
        <v>2462</v>
      </c>
    </row>
    <row r="602" spans="1:7" x14ac:dyDescent="0.25">
      <c r="A602" s="2">
        <v>601</v>
      </c>
      <c r="B602" s="15" t="s">
        <v>3635</v>
      </c>
      <c r="C602" s="16" t="s">
        <v>3636</v>
      </c>
      <c r="D602" s="15" t="s">
        <v>8403</v>
      </c>
      <c r="E602" s="15" t="s">
        <v>7</v>
      </c>
      <c r="F602" s="2" t="s">
        <v>5757</v>
      </c>
      <c r="G602" s="2" t="s">
        <v>2462</v>
      </c>
    </row>
    <row r="603" spans="1:7" x14ac:dyDescent="0.25">
      <c r="A603" s="2">
        <v>602</v>
      </c>
      <c r="B603" s="15" t="s">
        <v>3639</v>
      </c>
      <c r="C603" s="16" t="s">
        <v>3640</v>
      </c>
      <c r="D603" s="15" t="s">
        <v>8403</v>
      </c>
      <c r="E603" s="15" t="s">
        <v>7</v>
      </c>
      <c r="F603" s="2" t="s">
        <v>5757</v>
      </c>
      <c r="G603" s="2" t="s">
        <v>2462</v>
      </c>
    </row>
    <row r="604" spans="1:7" x14ac:dyDescent="0.25">
      <c r="A604" s="2">
        <v>603</v>
      </c>
      <c r="B604" s="15" t="s">
        <v>3643</v>
      </c>
      <c r="C604" s="16" t="s">
        <v>3644</v>
      </c>
      <c r="D604" s="15" t="s">
        <v>8403</v>
      </c>
      <c r="E604" s="15" t="s">
        <v>7</v>
      </c>
      <c r="F604" s="2" t="s">
        <v>5757</v>
      </c>
      <c r="G604" s="2" t="s">
        <v>2462</v>
      </c>
    </row>
    <row r="605" spans="1:7" x14ac:dyDescent="0.25">
      <c r="A605" s="2">
        <v>604</v>
      </c>
      <c r="B605" s="15" t="s">
        <v>3645</v>
      </c>
      <c r="C605" s="16" t="s">
        <v>3646</v>
      </c>
      <c r="D605" s="15" t="s">
        <v>8403</v>
      </c>
      <c r="E605" s="15" t="s">
        <v>7</v>
      </c>
      <c r="F605" s="2" t="s">
        <v>5757</v>
      </c>
      <c r="G605" s="2" t="s">
        <v>2462</v>
      </c>
    </row>
    <row r="606" spans="1:7" x14ac:dyDescent="0.25">
      <c r="A606" s="2">
        <v>605</v>
      </c>
      <c r="B606" s="15" t="s">
        <v>3647</v>
      </c>
      <c r="C606" s="16" t="s">
        <v>3648</v>
      </c>
      <c r="D606" s="15" t="s">
        <v>8403</v>
      </c>
      <c r="E606" s="15" t="s">
        <v>7</v>
      </c>
      <c r="F606" s="2" t="s">
        <v>5757</v>
      </c>
      <c r="G606" s="2" t="s">
        <v>2462</v>
      </c>
    </row>
    <row r="607" spans="1:7" x14ac:dyDescent="0.25">
      <c r="A607" s="2">
        <v>606</v>
      </c>
      <c r="B607" s="15" t="s">
        <v>3649</v>
      </c>
      <c r="C607" s="16" t="s">
        <v>3650</v>
      </c>
      <c r="D607" s="15" t="s">
        <v>8403</v>
      </c>
      <c r="E607" s="15" t="s">
        <v>7</v>
      </c>
      <c r="F607" s="2" t="s">
        <v>5757</v>
      </c>
      <c r="G607" s="2" t="s">
        <v>2462</v>
      </c>
    </row>
    <row r="608" spans="1:7" x14ac:dyDescent="0.25">
      <c r="A608" s="2">
        <v>607</v>
      </c>
      <c r="B608" s="15" t="s">
        <v>3653</v>
      </c>
      <c r="C608" s="16" t="s">
        <v>3654</v>
      </c>
      <c r="D608" s="15" t="s">
        <v>8403</v>
      </c>
      <c r="E608" s="15" t="s">
        <v>7</v>
      </c>
      <c r="F608" s="2" t="s">
        <v>5757</v>
      </c>
      <c r="G608" s="2" t="s">
        <v>2462</v>
      </c>
    </row>
    <row r="609" spans="1:7" x14ac:dyDescent="0.25">
      <c r="A609" s="2">
        <v>608</v>
      </c>
      <c r="B609" s="15" t="s">
        <v>3655</v>
      </c>
      <c r="C609" s="16" t="s">
        <v>3656</v>
      </c>
      <c r="D609" s="15" t="s">
        <v>8403</v>
      </c>
      <c r="E609" s="15" t="s">
        <v>7</v>
      </c>
      <c r="F609" s="2" t="s">
        <v>5757</v>
      </c>
      <c r="G609" s="2" t="s">
        <v>2462</v>
      </c>
    </row>
    <row r="610" spans="1:7" x14ac:dyDescent="0.25">
      <c r="A610" s="2">
        <v>609</v>
      </c>
      <c r="B610" s="15" t="s">
        <v>3657</v>
      </c>
      <c r="C610" s="16" t="s">
        <v>3658</v>
      </c>
      <c r="D610" s="15" t="s">
        <v>8403</v>
      </c>
      <c r="E610" s="15" t="s">
        <v>7</v>
      </c>
      <c r="F610" s="2" t="s">
        <v>5757</v>
      </c>
      <c r="G610" s="2" t="s">
        <v>2462</v>
      </c>
    </row>
    <row r="611" spans="1:7" x14ac:dyDescent="0.25">
      <c r="A611" s="2">
        <v>610</v>
      </c>
      <c r="B611" s="15" t="s">
        <v>3659</v>
      </c>
      <c r="C611" s="16" t="s">
        <v>3660</v>
      </c>
      <c r="D611" s="15" t="s">
        <v>8403</v>
      </c>
      <c r="E611" s="15" t="s">
        <v>7</v>
      </c>
      <c r="F611" s="2" t="s">
        <v>5757</v>
      </c>
      <c r="G611" s="2" t="s">
        <v>2462</v>
      </c>
    </row>
    <row r="612" spans="1:7" x14ac:dyDescent="0.25">
      <c r="A612" s="2">
        <v>611</v>
      </c>
      <c r="B612" s="15" t="s">
        <v>3663</v>
      </c>
      <c r="C612" s="16" t="s">
        <v>3664</v>
      </c>
      <c r="D612" s="15" t="s">
        <v>8403</v>
      </c>
      <c r="E612" s="15" t="s">
        <v>7</v>
      </c>
      <c r="F612" s="2" t="s">
        <v>5757</v>
      </c>
      <c r="G612" s="2" t="s">
        <v>2462</v>
      </c>
    </row>
    <row r="613" spans="1:7" x14ac:dyDescent="0.25">
      <c r="A613" s="2">
        <v>612</v>
      </c>
      <c r="B613" s="15" t="s">
        <v>3667</v>
      </c>
      <c r="C613" s="16" t="s">
        <v>3668</v>
      </c>
      <c r="D613" s="15" t="s">
        <v>8403</v>
      </c>
      <c r="E613" s="15" t="s">
        <v>7</v>
      </c>
      <c r="F613" s="2" t="s">
        <v>5757</v>
      </c>
      <c r="G613" s="2" t="s">
        <v>2462</v>
      </c>
    </row>
    <row r="614" spans="1:7" x14ac:dyDescent="0.25">
      <c r="A614" s="2">
        <v>613</v>
      </c>
      <c r="B614" s="15" t="s">
        <v>3669</v>
      </c>
      <c r="C614" s="16" t="s">
        <v>3670</v>
      </c>
      <c r="D614" s="15" t="s">
        <v>8403</v>
      </c>
      <c r="E614" s="15" t="s">
        <v>7</v>
      </c>
      <c r="F614" s="2" t="s">
        <v>5757</v>
      </c>
      <c r="G614" s="2" t="s">
        <v>2462</v>
      </c>
    </row>
    <row r="615" spans="1:7" x14ac:dyDescent="0.25">
      <c r="A615" s="2">
        <v>614</v>
      </c>
      <c r="B615" s="15" t="s">
        <v>3673</v>
      </c>
      <c r="C615" s="16" t="s">
        <v>3674</v>
      </c>
      <c r="D615" s="15" t="s">
        <v>8403</v>
      </c>
      <c r="E615" s="15" t="s">
        <v>7</v>
      </c>
      <c r="F615" s="2" t="s">
        <v>5757</v>
      </c>
      <c r="G615" s="2" t="s">
        <v>2462</v>
      </c>
    </row>
    <row r="616" spans="1:7" x14ac:dyDescent="0.25">
      <c r="A616" s="2">
        <v>615</v>
      </c>
      <c r="B616" s="15" t="s">
        <v>3675</v>
      </c>
      <c r="C616" s="16" t="s">
        <v>3676</v>
      </c>
      <c r="D616" s="15" t="s">
        <v>8403</v>
      </c>
      <c r="E616" s="15" t="s">
        <v>7</v>
      </c>
      <c r="F616" s="2" t="s">
        <v>5757</v>
      </c>
      <c r="G616" s="2" t="s">
        <v>2462</v>
      </c>
    </row>
    <row r="617" spans="1:7" x14ac:dyDescent="0.25">
      <c r="A617" s="2">
        <v>616</v>
      </c>
      <c r="B617" s="15" t="s">
        <v>3677</v>
      </c>
      <c r="C617" s="16" t="s">
        <v>3678</v>
      </c>
      <c r="D617" s="15" t="s">
        <v>8403</v>
      </c>
      <c r="E617" s="15" t="s">
        <v>7</v>
      </c>
      <c r="F617" s="2" t="s">
        <v>5757</v>
      </c>
      <c r="G617" s="2" t="s">
        <v>2462</v>
      </c>
    </row>
    <row r="618" spans="1:7" x14ac:dyDescent="0.25">
      <c r="A618" s="2">
        <v>617</v>
      </c>
      <c r="B618" s="15" t="s">
        <v>3679</v>
      </c>
      <c r="C618" s="16" t="s">
        <v>12</v>
      </c>
      <c r="D618" s="15" t="s">
        <v>8403</v>
      </c>
      <c r="E618" s="15" t="s">
        <v>7</v>
      </c>
      <c r="F618" s="2" t="s">
        <v>5757</v>
      </c>
      <c r="G618" s="2" t="s">
        <v>2462</v>
      </c>
    </row>
    <row r="619" spans="1:7" x14ac:dyDescent="0.25">
      <c r="A619" s="2">
        <v>618</v>
      </c>
      <c r="B619" s="15" t="s">
        <v>3680</v>
      </c>
      <c r="C619" s="16" t="s">
        <v>3681</v>
      </c>
      <c r="D619" s="15" t="s">
        <v>8403</v>
      </c>
      <c r="E619" s="15" t="s">
        <v>7</v>
      </c>
      <c r="F619" s="2" t="s">
        <v>5757</v>
      </c>
      <c r="G619" s="2" t="s">
        <v>2462</v>
      </c>
    </row>
    <row r="620" spans="1:7" x14ac:dyDescent="0.25">
      <c r="A620" s="2">
        <v>619</v>
      </c>
      <c r="B620" s="15" t="s">
        <v>3684</v>
      </c>
      <c r="C620" s="16" t="s">
        <v>3685</v>
      </c>
      <c r="D620" s="15" t="s">
        <v>8403</v>
      </c>
      <c r="E620" s="15" t="s">
        <v>7</v>
      </c>
      <c r="F620" s="2" t="s">
        <v>5757</v>
      </c>
      <c r="G620" s="2" t="s">
        <v>2462</v>
      </c>
    </row>
    <row r="621" spans="1:7" x14ac:dyDescent="0.25">
      <c r="A621" s="2">
        <v>620</v>
      </c>
      <c r="B621" s="15" t="s">
        <v>3686</v>
      </c>
      <c r="C621" s="16" t="s">
        <v>3687</v>
      </c>
      <c r="D621" s="15" t="s">
        <v>8403</v>
      </c>
      <c r="E621" s="15" t="s">
        <v>7</v>
      </c>
      <c r="F621" s="2" t="s">
        <v>5757</v>
      </c>
      <c r="G621" s="2" t="s">
        <v>2462</v>
      </c>
    </row>
    <row r="622" spans="1:7" x14ac:dyDescent="0.25">
      <c r="A622" s="2">
        <v>621</v>
      </c>
      <c r="B622" s="15" t="s">
        <v>3692</v>
      </c>
      <c r="C622" s="16" t="s">
        <v>3693</v>
      </c>
      <c r="D622" s="15" t="s">
        <v>8403</v>
      </c>
      <c r="E622" s="15" t="s">
        <v>7</v>
      </c>
      <c r="F622" s="2" t="s">
        <v>5757</v>
      </c>
      <c r="G622" s="2" t="s">
        <v>2462</v>
      </c>
    </row>
    <row r="623" spans="1:7" x14ac:dyDescent="0.25">
      <c r="A623" s="2">
        <v>622</v>
      </c>
      <c r="B623" s="2" t="s">
        <v>3694</v>
      </c>
      <c r="C623" s="3" t="s">
        <v>3695</v>
      </c>
      <c r="D623" s="15" t="s">
        <v>8403</v>
      </c>
      <c r="E623" s="2" t="s">
        <v>7</v>
      </c>
      <c r="F623" s="2" t="s">
        <v>5757</v>
      </c>
      <c r="G623" s="2" t="s">
        <v>2462</v>
      </c>
    </row>
    <row r="624" spans="1:7" x14ac:dyDescent="0.25">
      <c r="A624" s="2">
        <v>623</v>
      </c>
      <c r="B624" s="15" t="s">
        <v>3700</v>
      </c>
      <c r="C624" s="16" t="s">
        <v>3701</v>
      </c>
      <c r="D624" s="15" t="s">
        <v>8403</v>
      </c>
      <c r="E624" s="15" t="s">
        <v>7</v>
      </c>
      <c r="F624" s="2" t="s">
        <v>5757</v>
      </c>
      <c r="G624" s="2" t="s">
        <v>2462</v>
      </c>
    </row>
    <row r="625" spans="1:7" x14ac:dyDescent="0.25">
      <c r="A625" s="2">
        <v>624</v>
      </c>
      <c r="B625" s="17" t="s">
        <v>3944</v>
      </c>
      <c r="C625" s="18" t="s">
        <v>3945</v>
      </c>
      <c r="D625" s="15" t="s">
        <v>8403</v>
      </c>
      <c r="E625" s="17" t="s">
        <v>7</v>
      </c>
      <c r="F625" s="2" t="s">
        <v>5757</v>
      </c>
      <c r="G625" s="8" t="s">
        <v>6932</v>
      </c>
    </row>
    <row r="626" spans="1:7" x14ac:dyDescent="0.25">
      <c r="A626" s="2">
        <v>625</v>
      </c>
      <c r="B626" s="17" t="s">
        <v>3946</v>
      </c>
      <c r="C626" s="18" t="s">
        <v>3947</v>
      </c>
      <c r="D626" s="15" t="s">
        <v>8403</v>
      </c>
      <c r="E626" s="17" t="s">
        <v>7</v>
      </c>
      <c r="F626" s="2" t="s">
        <v>5757</v>
      </c>
      <c r="G626" s="8" t="s">
        <v>6932</v>
      </c>
    </row>
    <row r="627" spans="1:7" x14ac:dyDescent="0.25">
      <c r="A627" s="2">
        <v>626</v>
      </c>
      <c r="B627" s="17" t="s">
        <v>3948</v>
      </c>
      <c r="C627" s="18" t="s">
        <v>3949</v>
      </c>
      <c r="D627" s="15" t="s">
        <v>8403</v>
      </c>
      <c r="E627" s="17" t="s">
        <v>7</v>
      </c>
      <c r="F627" s="2" t="s">
        <v>5757</v>
      </c>
      <c r="G627" s="8" t="s">
        <v>6932</v>
      </c>
    </row>
    <row r="628" spans="1:7" x14ac:dyDescent="0.25">
      <c r="A628" s="2">
        <v>627</v>
      </c>
      <c r="B628" s="17" t="s">
        <v>3950</v>
      </c>
      <c r="C628" s="18" t="s">
        <v>3951</v>
      </c>
      <c r="D628" s="15" t="s">
        <v>8403</v>
      </c>
      <c r="E628" s="17" t="s">
        <v>7</v>
      </c>
      <c r="F628" s="2" t="s">
        <v>5757</v>
      </c>
      <c r="G628" s="8" t="s">
        <v>6932</v>
      </c>
    </row>
    <row r="629" spans="1:7" x14ac:dyDescent="0.25">
      <c r="A629" s="2">
        <v>628</v>
      </c>
      <c r="B629" s="17" t="s">
        <v>3952</v>
      </c>
      <c r="C629" s="18" t="s">
        <v>3953</v>
      </c>
      <c r="D629" s="15" t="s">
        <v>8403</v>
      </c>
      <c r="E629" s="17" t="s">
        <v>7</v>
      </c>
      <c r="F629" s="2" t="s">
        <v>5757</v>
      </c>
      <c r="G629" s="8" t="s">
        <v>6932</v>
      </c>
    </row>
    <row r="630" spans="1:7" x14ac:dyDescent="0.25">
      <c r="A630" s="2">
        <v>629</v>
      </c>
      <c r="B630" s="17" t="s">
        <v>3954</v>
      </c>
      <c r="C630" s="18" t="s">
        <v>3955</v>
      </c>
      <c r="D630" s="15" t="s">
        <v>8403</v>
      </c>
      <c r="E630" s="17" t="s">
        <v>7</v>
      </c>
      <c r="F630" s="2" t="s">
        <v>5757</v>
      </c>
      <c r="G630" s="8" t="s">
        <v>6932</v>
      </c>
    </row>
    <row r="631" spans="1:7" x14ac:dyDescent="0.25">
      <c r="A631" s="2">
        <v>630</v>
      </c>
      <c r="B631" s="17" t="s">
        <v>3956</v>
      </c>
      <c r="C631" s="18" t="s">
        <v>3957</v>
      </c>
      <c r="D631" s="15" t="s">
        <v>8403</v>
      </c>
      <c r="E631" s="17" t="s">
        <v>7</v>
      </c>
      <c r="F631" s="2" t="s">
        <v>5757</v>
      </c>
      <c r="G631" s="8" t="s">
        <v>6932</v>
      </c>
    </row>
    <row r="632" spans="1:7" x14ac:dyDescent="0.25">
      <c r="A632" s="2">
        <v>631</v>
      </c>
      <c r="B632" s="17" t="s">
        <v>3958</v>
      </c>
      <c r="C632" s="18" t="s">
        <v>3959</v>
      </c>
      <c r="D632" s="15" t="s">
        <v>8403</v>
      </c>
      <c r="E632" s="17" t="s">
        <v>7</v>
      </c>
      <c r="F632" s="2" t="s">
        <v>5757</v>
      </c>
      <c r="G632" s="8" t="s">
        <v>6932</v>
      </c>
    </row>
    <row r="633" spans="1:7" x14ac:dyDescent="0.25">
      <c r="A633" s="2">
        <v>632</v>
      </c>
      <c r="B633" s="17" t="s">
        <v>3960</v>
      </c>
      <c r="C633" s="18" t="s">
        <v>3961</v>
      </c>
      <c r="D633" s="15" t="s">
        <v>8403</v>
      </c>
      <c r="E633" s="17" t="s">
        <v>7</v>
      </c>
      <c r="F633" s="2" t="s">
        <v>5757</v>
      </c>
      <c r="G633" s="8" t="s">
        <v>6932</v>
      </c>
    </row>
    <row r="634" spans="1:7" x14ac:dyDescent="0.25">
      <c r="A634" s="2">
        <v>633</v>
      </c>
      <c r="B634" s="17" t="s">
        <v>3962</v>
      </c>
      <c r="C634" s="18" t="s">
        <v>3963</v>
      </c>
      <c r="D634" s="15" t="s">
        <v>8403</v>
      </c>
      <c r="E634" s="17" t="s">
        <v>7</v>
      </c>
      <c r="F634" s="2" t="s">
        <v>5757</v>
      </c>
      <c r="G634" s="8" t="s">
        <v>6932</v>
      </c>
    </row>
    <row r="635" spans="1:7" x14ac:dyDescent="0.25">
      <c r="A635" s="2">
        <v>634</v>
      </c>
      <c r="B635" s="17" t="s">
        <v>3966</v>
      </c>
      <c r="C635" s="18" t="s">
        <v>3967</v>
      </c>
      <c r="D635" s="15" t="s">
        <v>8403</v>
      </c>
      <c r="E635" s="17" t="s">
        <v>7</v>
      </c>
      <c r="F635" s="2" t="s">
        <v>5757</v>
      </c>
      <c r="G635" s="8" t="s">
        <v>6932</v>
      </c>
    </row>
    <row r="636" spans="1:7" x14ac:dyDescent="0.25">
      <c r="A636" s="2">
        <v>635</v>
      </c>
      <c r="B636" s="17" t="s">
        <v>3968</v>
      </c>
      <c r="C636" s="18" t="s">
        <v>3969</v>
      </c>
      <c r="D636" s="15" t="s">
        <v>8403</v>
      </c>
      <c r="E636" s="17" t="s">
        <v>7</v>
      </c>
      <c r="F636" s="2" t="s">
        <v>5757</v>
      </c>
      <c r="G636" s="8" t="s">
        <v>6932</v>
      </c>
    </row>
    <row r="637" spans="1:7" x14ac:dyDescent="0.25">
      <c r="A637" s="2">
        <v>636</v>
      </c>
      <c r="B637" s="17" t="s">
        <v>3970</v>
      </c>
      <c r="C637" s="18" t="s">
        <v>3971</v>
      </c>
      <c r="D637" s="15" t="s">
        <v>8403</v>
      </c>
      <c r="E637" s="17" t="s">
        <v>7</v>
      </c>
      <c r="F637" s="2" t="s">
        <v>5757</v>
      </c>
      <c r="G637" s="8" t="s">
        <v>6932</v>
      </c>
    </row>
    <row r="638" spans="1:7" x14ac:dyDescent="0.25">
      <c r="A638" s="2">
        <v>637</v>
      </c>
      <c r="B638" s="17" t="s">
        <v>3972</v>
      </c>
      <c r="C638" s="18" t="s">
        <v>3973</v>
      </c>
      <c r="D638" s="15" t="s">
        <v>8403</v>
      </c>
      <c r="E638" s="17" t="s">
        <v>7</v>
      </c>
      <c r="F638" s="2" t="s">
        <v>5757</v>
      </c>
      <c r="G638" s="8" t="s">
        <v>6932</v>
      </c>
    </row>
    <row r="639" spans="1:7" x14ac:dyDescent="0.25">
      <c r="A639" s="2">
        <v>638</v>
      </c>
      <c r="B639" s="17" t="s">
        <v>3974</v>
      </c>
      <c r="C639" s="18" t="s">
        <v>3975</v>
      </c>
      <c r="D639" s="15" t="s">
        <v>8403</v>
      </c>
      <c r="E639" s="17" t="s">
        <v>7</v>
      </c>
      <c r="F639" s="2" t="s">
        <v>5757</v>
      </c>
      <c r="G639" s="8" t="s">
        <v>6932</v>
      </c>
    </row>
    <row r="640" spans="1:7" x14ac:dyDescent="0.25">
      <c r="A640" s="2">
        <v>639</v>
      </c>
      <c r="B640" s="17" t="s">
        <v>3976</v>
      </c>
      <c r="C640" s="18" t="s">
        <v>3977</v>
      </c>
      <c r="D640" s="15" t="s">
        <v>8403</v>
      </c>
      <c r="E640" s="17" t="s">
        <v>7</v>
      </c>
      <c r="F640" s="2" t="s">
        <v>5757</v>
      </c>
      <c r="G640" s="8" t="s">
        <v>6932</v>
      </c>
    </row>
    <row r="641" spans="1:7" x14ac:dyDescent="0.25">
      <c r="A641" s="2">
        <v>640</v>
      </c>
      <c r="B641" s="17" t="s">
        <v>3978</v>
      </c>
      <c r="C641" s="18" t="s">
        <v>3979</v>
      </c>
      <c r="D641" s="15" t="s">
        <v>8403</v>
      </c>
      <c r="E641" s="17" t="s">
        <v>7</v>
      </c>
      <c r="F641" s="2" t="s">
        <v>5757</v>
      </c>
      <c r="G641" s="8" t="s">
        <v>6932</v>
      </c>
    </row>
    <row r="642" spans="1:7" x14ac:dyDescent="0.25">
      <c r="A642" s="2">
        <v>641</v>
      </c>
      <c r="B642" s="17" t="s">
        <v>3980</v>
      </c>
      <c r="C642" s="18" t="s">
        <v>3981</v>
      </c>
      <c r="D642" s="15" t="s">
        <v>8403</v>
      </c>
      <c r="E642" s="17" t="s">
        <v>7</v>
      </c>
      <c r="F642" s="2" t="s">
        <v>5757</v>
      </c>
      <c r="G642" s="8" t="s">
        <v>6932</v>
      </c>
    </row>
    <row r="643" spans="1:7" x14ac:dyDescent="0.25">
      <c r="A643" s="2">
        <v>642</v>
      </c>
      <c r="B643" s="17" t="s">
        <v>3982</v>
      </c>
      <c r="C643" s="18" t="s">
        <v>3983</v>
      </c>
      <c r="D643" s="15" t="s">
        <v>8403</v>
      </c>
      <c r="E643" s="17" t="s">
        <v>7</v>
      </c>
      <c r="F643" s="2" t="s">
        <v>5757</v>
      </c>
      <c r="G643" s="8" t="s">
        <v>6932</v>
      </c>
    </row>
    <row r="644" spans="1:7" x14ac:dyDescent="0.25">
      <c r="A644" s="2">
        <v>643</v>
      </c>
      <c r="B644" s="17" t="s">
        <v>3986</v>
      </c>
      <c r="C644" s="18" t="s">
        <v>3987</v>
      </c>
      <c r="D644" s="15" t="s">
        <v>8403</v>
      </c>
      <c r="E644" s="17" t="s">
        <v>7</v>
      </c>
      <c r="F644" s="2" t="s">
        <v>5757</v>
      </c>
      <c r="G644" s="8" t="s">
        <v>6932</v>
      </c>
    </row>
    <row r="645" spans="1:7" x14ac:dyDescent="0.25">
      <c r="A645" s="2">
        <v>644</v>
      </c>
      <c r="B645" s="17" t="s">
        <v>3988</v>
      </c>
      <c r="C645" s="18" t="s">
        <v>3989</v>
      </c>
      <c r="D645" s="15" t="s">
        <v>8403</v>
      </c>
      <c r="E645" s="17" t="s">
        <v>7</v>
      </c>
      <c r="F645" s="2" t="s">
        <v>5757</v>
      </c>
      <c r="G645" s="8" t="s">
        <v>6932</v>
      </c>
    </row>
    <row r="646" spans="1:7" x14ac:dyDescent="0.25">
      <c r="A646" s="2">
        <v>645</v>
      </c>
      <c r="B646" s="17" t="s">
        <v>3990</v>
      </c>
      <c r="C646" s="18" t="s">
        <v>3991</v>
      </c>
      <c r="D646" s="15" t="s">
        <v>8403</v>
      </c>
      <c r="E646" s="17" t="s">
        <v>7</v>
      </c>
      <c r="F646" s="2" t="s">
        <v>5757</v>
      </c>
      <c r="G646" s="8" t="s">
        <v>6932</v>
      </c>
    </row>
    <row r="647" spans="1:7" x14ac:dyDescent="0.25">
      <c r="A647" s="2">
        <v>646</v>
      </c>
      <c r="B647" s="17" t="s">
        <v>3992</v>
      </c>
      <c r="C647" s="18" t="s">
        <v>3993</v>
      </c>
      <c r="D647" s="15" t="s">
        <v>8403</v>
      </c>
      <c r="E647" s="17" t="s">
        <v>7</v>
      </c>
      <c r="F647" s="2" t="s">
        <v>5757</v>
      </c>
      <c r="G647" s="8" t="s">
        <v>6932</v>
      </c>
    </row>
    <row r="648" spans="1:7" x14ac:dyDescent="0.25">
      <c r="A648" s="2">
        <v>647</v>
      </c>
      <c r="B648" s="17" t="s">
        <v>3994</v>
      </c>
      <c r="C648" s="18" t="s">
        <v>3995</v>
      </c>
      <c r="D648" s="15" t="s">
        <v>8403</v>
      </c>
      <c r="E648" s="17" t="s">
        <v>7</v>
      </c>
      <c r="F648" s="2" t="s">
        <v>5757</v>
      </c>
      <c r="G648" s="8" t="s">
        <v>6932</v>
      </c>
    </row>
    <row r="649" spans="1:7" x14ac:dyDescent="0.25">
      <c r="A649" s="2">
        <v>648</v>
      </c>
      <c r="B649" s="17" t="s">
        <v>3996</v>
      </c>
      <c r="C649" s="18" t="s">
        <v>3997</v>
      </c>
      <c r="D649" s="15" t="s">
        <v>8403</v>
      </c>
      <c r="E649" s="17" t="s">
        <v>7</v>
      </c>
      <c r="F649" s="2" t="s">
        <v>5757</v>
      </c>
      <c r="G649" s="8" t="s">
        <v>6932</v>
      </c>
    </row>
    <row r="650" spans="1:7" x14ac:dyDescent="0.25">
      <c r="A650" s="2">
        <v>649</v>
      </c>
      <c r="B650" s="17" t="s">
        <v>4004</v>
      </c>
      <c r="C650" s="18" t="s">
        <v>4005</v>
      </c>
      <c r="D650" s="17" t="s">
        <v>8402</v>
      </c>
      <c r="E650" s="17" t="s">
        <v>7</v>
      </c>
      <c r="F650" s="2" t="s">
        <v>5757</v>
      </c>
      <c r="G650" s="8" t="s">
        <v>6932</v>
      </c>
    </row>
    <row r="651" spans="1:7" x14ac:dyDescent="0.25">
      <c r="A651" s="2">
        <v>650</v>
      </c>
      <c r="B651" s="17" t="s">
        <v>4006</v>
      </c>
      <c r="C651" s="18" t="s">
        <v>4007</v>
      </c>
      <c r="D651" s="17" t="s">
        <v>8402</v>
      </c>
      <c r="E651" s="17" t="s">
        <v>7</v>
      </c>
      <c r="F651" s="2" t="s">
        <v>5757</v>
      </c>
      <c r="G651" s="8" t="s">
        <v>6932</v>
      </c>
    </row>
    <row r="652" spans="1:7" x14ac:dyDescent="0.25">
      <c r="A652" s="2">
        <v>651</v>
      </c>
      <c r="B652" s="17" t="s">
        <v>4008</v>
      </c>
      <c r="C652" s="18" t="s">
        <v>4009</v>
      </c>
      <c r="D652" s="17" t="s">
        <v>8402</v>
      </c>
      <c r="E652" s="17" t="s">
        <v>7</v>
      </c>
      <c r="F652" s="2" t="s">
        <v>5757</v>
      </c>
      <c r="G652" s="8" t="s">
        <v>6932</v>
      </c>
    </row>
    <row r="653" spans="1:7" x14ac:dyDescent="0.25">
      <c r="A653" s="2">
        <v>652</v>
      </c>
      <c r="B653" s="17" t="s">
        <v>4014</v>
      </c>
      <c r="C653" s="18" t="s">
        <v>4015</v>
      </c>
      <c r="D653" s="17" t="s">
        <v>8402</v>
      </c>
      <c r="E653" s="17" t="s">
        <v>7</v>
      </c>
      <c r="F653" s="2" t="s">
        <v>5757</v>
      </c>
      <c r="G653" s="8" t="s">
        <v>6932</v>
      </c>
    </row>
    <row r="654" spans="1:7" x14ac:dyDescent="0.25">
      <c r="A654" s="2">
        <v>653</v>
      </c>
      <c r="B654" s="17" t="s">
        <v>4018</v>
      </c>
      <c r="C654" s="18" t="s">
        <v>4019</v>
      </c>
      <c r="D654" s="17" t="s">
        <v>8402</v>
      </c>
      <c r="E654" s="17" t="s">
        <v>7</v>
      </c>
      <c r="F654" s="2" t="s">
        <v>5757</v>
      </c>
      <c r="G654" s="8" t="s">
        <v>6932</v>
      </c>
    </row>
    <row r="655" spans="1:7" x14ac:dyDescent="0.25">
      <c r="A655" s="2">
        <v>654</v>
      </c>
      <c r="B655" s="17" t="s">
        <v>4020</v>
      </c>
      <c r="C655" s="18" t="s">
        <v>4021</v>
      </c>
      <c r="D655" s="17" t="s">
        <v>8402</v>
      </c>
      <c r="E655" s="17" t="s">
        <v>7</v>
      </c>
      <c r="F655" s="2" t="s">
        <v>5757</v>
      </c>
      <c r="G655" s="8" t="s">
        <v>6932</v>
      </c>
    </row>
    <row r="656" spans="1:7" x14ac:dyDescent="0.25">
      <c r="A656" s="2">
        <v>655</v>
      </c>
      <c r="B656" s="17" t="s">
        <v>4022</v>
      </c>
      <c r="C656" s="18" t="s">
        <v>4023</v>
      </c>
      <c r="D656" s="17" t="s">
        <v>8402</v>
      </c>
      <c r="E656" s="17" t="s">
        <v>7</v>
      </c>
      <c r="F656" s="2" t="s">
        <v>5757</v>
      </c>
      <c r="G656" s="8" t="s">
        <v>6932</v>
      </c>
    </row>
    <row r="657" spans="1:7" x14ac:dyDescent="0.25">
      <c r="A657" s="2">
        <v>656</v>
      </c>
      <c r="B657" s="17" t="s">
        <v>4024</v>
      </c>
      <c r="C657" s="18" t="s">
        <v>4025</v>
      </c>
      <c r="D657" s="17" t="s">
        <v>8402</v>
      </c>
      <c r="E657" s="17" t="s">
        <v>7</v>
      </c>
      <c r="F657" s="2" t="s">
        <v>5757</v>
      </c>
      <c r="G657" s="8" t="s">
        <v>6932</v>
      </c>
    </row>
    <row r="658" spans="1:7" x14ac:dyDescent="0.25">
      <c r="A658" s="2">
        <v>657</v>
      </c>
      <c r="B658" s="17" t="s">
        <v>4026</v>
      </c>
      <c r="C658" s="18" t="s">
        <v>4027</v>
      </c>
      <c r="D658" s="17" t="s">
        <v>8402</v>
      </c>
      <c r="E658" s="17" t="s">
        <v>7</v>
      </c>
      <c r="F658" s="2" t="s">
        <v>5757</v>
      </c>
      <c r="G658" s="8" t="s">
        <v>6932</v>
      </c>
    </row>
    <row r="659" spans="1:7" x14ac:dyDescent="0.25">
      <c r="A659" s="2">
        <v>658</v>
      </c>
      <c r="B659" s="17" t="s">
        <v>4030</v>
      </c>
      <c r="C659" s="18" t="s">
        <v>4031</v>
      </c>
      <c r="D659" s="17" t="s">
        <v>8402</v>
      </c>
      <c r="E659" s="17" t="s">
        <v>7</v>
      </c>
      <c r="F659" s="2" t="s">
        <v>5757</v>
      </c>
      <c r="G659" s="8" t="s">
        <v>6932</v>
      </c>
    </row>
    <row r="660" spans="1:7" x14ac:dyDescent="0.25">
      <c r="A660" s="2">
        <v>659</v>
      </c>
      <c r="B660" s="17" t="s">
        <v>4032</v>
      </c>
      <c r="C660" s="18" t="s">
        <v>4033</v>
      </c>
      <c r="D660" s="17" t="s">
        <v>8402</v>
      </c>
      <c r="E660" s="17" t="s">
        <v>7</v>
      </c>
      <c r="F660" s="2" t="s">
        <v>5757</v>
      </c>
      <c r="G660" s="8" t="s">
        <v>6932</v>
      </c>
    </row>
    <row r="661" spans="1:7" x14ac:dyDescent="0.25">
      <c r="A661" s="2">
        <v>660</v>
      </c>
      <c r="B661" s="17" t="s">
        <v>4034</v>
      </c>
      <c r="C661" s="18" t="s">
        <v>4035</v>
      </c>
      <c r="D661" s="17" t="s">
        <v>8402</v>
      </c>
      <c r="E661" s="17" t="s">
        <v>7</v>
      </c>
      <c r="F661" s="2" t="s">
        <v>5757</v>
      </c>
      <c r="G661" s="8" t="s">
        <v>6932</v>
      </c>
    </row>
    <row r="662" spans="1:7" x14ac:dyDescent="0.25">
      <c r="A662" s="2">
        <v>661</v>
      </c>
      <c r="B662" s="17" t="s">
        <v>4036</v>
      </c>
      <c r="C662" s="18" t="s">
        <v>4037</v>
      </c>
      <c r="D662" s="17" t="s">
        <v>8402</v>
      </c>
      <c r="E662" s="17" t="s">
        <v>7</v>
      </c>
      <c r="F662" s="2" t="s">
        <v>5757</v>
      </c>
      <c r="G662" s="8" t="s">
        <v>6932</v>
      </c>
    </row>
    <row r="663" spans="1:7" x14ac:dyDescent="0.25">
      <c r="A663" s="2">
        <v>662</v>
      </c>
      <c r="B663" s="17" t="s">
        <v>4040</v>
      </c>
      <c r="C663" s="18" t="s">
        <v>4041</v>
      </c>
      <c r="D663" s="17" t="s">
        <v>8402</v>
      </c>
      <c r="E663" s="17" t="s">
        <v>7</v>
      </c>
      <c r="F663" s="2" t="s">
        <v>5757</v>
      </c>
      <c r="G663" s="8" t="s">
        <v>6932</v>
      </c>
    </row>
    <row r="664" spans="1:7" x14ac:dyDescent="0.25">
      <c r="A664" s="2">
        <v>663</v>
      </c>
      <c r="B664" s="17" t="s">
        <v>4044</v>
      </c>
      <c r="C664" s="18" t="s">
        <v>4045</v>
      </c>
      <c r="D664" s="17" t="s">
        <v>8402</v>
      </c>
      <c r="E664" s="17" t="s">
        <v>7</v>
      </c>
      <c r="F664" s="2" t="s">
        <v>5757</v>
      </c>
      <c r="G664" s="8" t="s">
        <v>6932</v>
      </c>
    </row>
    <row r="665" spans="1:7" x14ac:dyDescent="0.25">
      <c r="A665" s="2">
        <v>664</v>
      </c>
      <c r="B665" s="17" t="s">
        <v>4046</v>
      </c>
      <c r="C665" s="18" t="s">
        <v>4047</v>
      </c>
      <c r="D665" s="17" t="s">
        <v>8402</v>
      </c>
      <c r="E665" s="17" t="s">
        <v>7</v>
      </c>
      <c r="F665" s="2" t="s">
        <v>5757</v>
      </c>
      <c r="G665" s="8" t="s">
        <v>6932</v>
      </c>
    </row>
    <row r="666" spans="1:7" x14ac:dyDescent="0.25">
      <c r="A666" s="2">
        <v>665</v>
      </c>
      <c r="B666" s="17" t="s">
        <v>4048</v>
      </c>
      <c r="C666" s="18" t="s">
        <v>4049</v>
      </c>
      <c r="D666" s="17" t="s">
        <v>8402</v>
      </c>
      <c r="E666" s="17" t="s">
        <v>7</v>
      </c>
      <c r="F666" s="2" t="s">
        <v>5757</v>
      </c>
      <c r="G666" s="8" t="s">
        <v>6932</v>
      </c>
    </row>
    <row r="667" spans="1:7" x14ac:dyDescent="0.25">
      <c r="A667" s="2">
        <v>666</v>
      </c>
      <c r="B667" s="17" t="s">
        <v>4050</v>
      </c>
      <c r="C667" s="18" t="s">
        <v>4051</v>
      </c>
      <c r="D667" s="17" t="s">
        <v>8402</v>
      </c>
      <c r="E667" s="17" t="s">
        <v>7</v>
      </c>
      <c r="F667" s="2" t="s">
        <v>5757</v>
      </c>
      <c r="G667" s="8" t="s">
        <v>6932</v>
      </c>
    </row>
    <row r="668" spans="1:7" x14ac:dyDescent="0.25">
      <c r="A668" s="2">
        <v>667</v>
      </c>
      <c r="B668" s="17" t="s">
        <v>4054</v>
      </c>
      <c r="C668" s="18" t="s">
        <v>4055</v>
      </c>
      <c r="D668" s="17" t="s">
        <v>8402</v>
      </c>
      <c r="E668" s="17" t="s">
        <v>7</v>
      </c>
      <c r="F668" s="2" t="s">
        <v>5757</v>
      </c>
      <c r="G668" s="8" t="s">
        <v>6932</v>
      </c>
    </row>
    <row r="669" spans="1:7" x14ac:dyDescent="0.25">
      <c r="A669" s="2">
        <v>668</v>
      </c>
      <c r="B669" s="17" t="s">
        <v>4056</v>
      </c>
      <c r="C669" s="18" t="s">
        <v>4057</v>
      </c>
      <c r="D669" s="17" t="s">
        <v>8402</v>
      </c>
      <c r="E669" s="17" t="s">
        <v>7</v>
      </c>
      <c r="F669" s="2" t="s">
        <v>5757</v>
      </c>
      <c r="G669" s="8" t="s">
        <v>6932</v>
      </c>
    </row>
    <row r="670" spans="1:7" x14ac:dyDescent="0.25">
      <c r="A670" s="2">
        <v>669</v>
      </c>
      <c r="B670" s="17" t="s">
        <v>4058</v>
      </c>
      <c r="C670" s="18" t="s">
        <v>11</v>
      </c>
      <c r="D670" s="17" t="s">
        <v>8402</v>
      </c>
      <c r="E670" s="17" t="s">
        <v>7</v>
      </c>
      <c r="F670" s="2" t="s">
        <v>5757</v>
      </c>
      <c r="G670" s="8" t="s">
        <v>6932</v>
      </c>
    </row>
    <row r="671" spans="1:7" x14ac:dyDescent="0.25">
      <c r="A671" s="2">
        <v>670</v>
      </c>
      <c r="B671" s="17" t="s">
        <v>4059</v>
      </c>
      <c r="C671" s="18" t="s">
        <v>4060</v>
      </c>
      <c r="D671" s="17" t="s">
        <v>8402</v>
      </c>
      <c r="E671" s="17" t="s">
        <v>7</v>
      </c>
      <c r="F671" s="2" t="s">
        <v>5757</v>
      </c>
      <c r="G671" s="8" t="s">
        <v>6932</v>
      </c>
    </row>
    <row r="672" spans="1:7" x14ac:dyDescent="0.25">
      <c r="A672" s="2">
        <v>671</v>
      </c>
      <c r="B672" s="17" t="s">
        <v>4061</v>
      </c>
      <c r="C672" s="18" t="s">
        <v>4062</v>
      </c>
      <c r="D672" s="17" t="s">
        <v>8402</v>
      </c>
      <c r="E672" s="17" t="s">
        <v>7</v>
      </c>
      <c r="F672" s="2" t="s">
        <v>5757</v>
      </c>
      <c r="G672" s="8" t="s">
        <v>6932</v>
      </c>
    </row>
    <row r="673" spans="1:7" x14ac:dyDescent="0.25">
      <c r="A673" s="2">
        <v>672</v>
      </c>
      <c r="B673" s="17" t="s">
        <v>4063</v>
      </c>
      <c r="C673" s="18" t="s">
        <v>4064</v>
      </c>
      <c r="D673" s="17" t="s">
        <v>8402</v>
      </c>
      <c r="E673" s="17" t="s">
        <v>7</v>
      </c>
      <c r="F673" s="2" t="s">
        <v>5757</v>
      </c>
      <c r="G673" s="8" t="s">
        <v>6932</v>
      </c>
    </row>
    <row r="674" spans="1:7" x14ac:dyDescent="0.25">
      <c r="A674" s="2">
        <v>673</v>
      </c>
      <c r="B674" s="17" t="s">
        <v>4065</v>
      </c>
      <c r="C674" s="18" t="s">
        <v>4066</v>
      </c>
      <c r="D674" s="17" t="s">
        <v>8402</v>
      </c>
      <c r="E674" s="17" t="s">
        <v>7</v>
      </c>
      <c r="F674" s="2" t="s">
        <v>5757</v>
      </c>
      <c r="G674" s="8" t="s">
        <v>6932</v>
      </c>
    </row>
    <row r="675" spans="1:7" x14ac:dyDescent="0.25">
      <c r="A675" s="2">
        <v>674</v>
      </c>
      <c r="B675" s="17" t="s">
        <v>4069</v>
      </c>
      <c r="C675" s="18" t="s">
        <v>4070</v>
      </c>
      <c r="D675" s="17" t="s">
        <v>8402</v>
      </c>
      <c r="E675" s="17" t="s">
        <v>7</v>
      </c>
      <c r="F675" s="2" t="s">
        <v>5757</v>
      </c>
      <c r="G675" s="8" t="s">
        <v>6932</v>
      </c>
    </row>
    <row r="676" spans="1:7" x14ac:dyDescent="0.25">
      <c r="A676" s="2">
        <v>675</v>
      </c>
      <c r="B676" s="17" t="s">
        <v>4071</v>
      </c>
      <c r="C676" s="18" t="s">
        <v>4072</v>
      </c>
      <c r="D676" s="17" t="s">
        <v>8402</v>
      </c>
      <c r="E676" s="17" t="s">
        <v>7</v>
      </c>
      <c r="F676" s="2" t="s">
        <v>5757</v>
      </c>
      <c r="G676" s="8" t="s">
        <v>6932</v>
      </c>
    </row>
    <row r="677" spans="1:7" x14ac:dyDescent="0.25">
      <c r="A677" s="2">
        <v>676</v>
      </c>
      <c r="B677" s="17" t="s">
        <v>4073</v>
      </c>
      <c r="C677" s="18" t="s">
        <v>4074</v>
      </c>
      <c r="D677" s="17" t="s">
        <v>8402</v>
      </c>
      <c r="E677" s="17" t="s">
        <v>7</v>
      </c>
      <c r="F677" s="2" t="s">
        <v>5757</v>
      </c>
      <c r="G677" s="8" t="s">
        <v>6932</v>
      </c>
    </row>
    <row r="678" spans="1:7" x14ac:dyDescent="0.25">
      <c r="A678" s="2">
        <v>677</v>
      </c>
      <c r="B678" s="17" t="s">
        <v>4075</v>
      </c>
      <c r="C678" s="18" t="s">
        <v>4076</v>
      </c>
      <c r="D678" s="17" t="s">
        <v>8402</v>
      </c>
      <c r="E678" s="17" t="s">
        <v>7</v>
      </c>
      <c r="F678" s="2" t="s">
        <v>5757</v>
      </c>
      <c r="G678" s="8" t="s">
        <v>6932</v>
      </c>
    </row>
    <row r="679" spans="1:7" x14ac:dyDescent="0.25">
      <c r="A679" s="2">
        <v>678</v>
      </c>
      <c r="B679" s="17" t="s">
        <v>4077</v>
      </c>
      <c r="C679" s="18" t="s">
        <v>4078</v>
      </c>
      <c r="D679" s="17" t="s">
        <v>8402</v>
      </c>
      <c r="E679" s="17" t="s">
        <v>7</v>
      </c>
      <c r="F679" s="2" t="s">
        <v>5757</v>
      </c>
      <c r="G679" s="8" t="s">
        <v>6932</v>
      </c>
    </row>
    <row r="680" spans="1:7" x14ac:dyDescent="0.25">
      <c r="A680" s="2">
        <v>679</v>
      </c>
      <c r="B680" s="17" t="s">
        <v>4079</v>
      </c>
      <c r="C680" s="18" t="s">
        <v>4080</v>
      </c>
      <c r="D680" s="17" t="s">
        <v>8402</v>
      </c>
      <c r="E680" s="17" t="s">
        <v>7</v>
      </c>
      <c r="F680" s="2" t="s">
        <v>5757</v>
      </c>
      <c r="G680" s="8" t="s">
        <v>6932</v>
      </c>
    </row>
    <row r="681" spans="1:7" x14ac:dyDescent="0.25">
      <c r="A681" s="2">
        <v>680</v>
      </c>
      <c r="B681" s="17" t="s">
        <v>4081</v>
      </c>
      <c r="C681" s="18" t="s">
        <v>4082</v>
      </c>
      <c r="D681" s="17" t="s">
        <v>8402</v>
      </c>
      <c r="E681" s="17" t="s">
        <v>7</v>
      </c>
      <c r="F681" s="2" t="s">
        <v>5757</v>
      </c>
      <c r="G681" s="8" t="s">
        <v>6932</v>
      </c>
    </row>
    <row r="682" spans="1:7" x14ac:dyDescent="0.25">
      <c r="A682" s="2">
        <v>681</v>
      </c>
      <c r="B682" s="17" t="s">
        <v>4085</v>
      </c>
      <c r="C682" s="18" t="s">
        <v>4086</v>
      </c>
      <c r="D682" s="17" t="s">
        <v>8402</v>
      </c>
      <c r="E682" s="17" t="s">
        <v>7</v>
      </c>
      <c r="F682" s="2" t="s">
        <v>5757</v>
      </c>
      <c r="G682" s="8" t="s">
        <v>6932</v>
      </c>
    </row>
    <row r="683" spans="1:7" x14ac:dyDescent="0.25">
      <c r="A683" s="2">
        <v>682</v>
      </c>
      <c r="B683" s="17" t="s">
        <v>4087</v>
      </c>
      <c r="C683" s="18" t="s">
        <v>4088</v>
      </c>
      <c r="D683" s="17" t="s">
        <v>8402</v>
      </c>
      <c r="E683" s="17" t="s">
        <v>7</v>
      </c>
      <c r="F683" s="2" t="s">
        <v>5757</v>
      </c>
      <c r="G683" s="8" t="s">
        <v>6932</v>
      </c>
    </row>
    <row r="684" spans="1:7" x14ac:dyDescent="0.25">
      <c r="A684" s="2">
        <v>683</v>
      </c>
      <c r="B684" s="17" t="s">
        <v>4089</v>
      </c>
      <c r="C684" s="18" t="s">
        <v>4090</v>
      </c>
      <c r="D684" s="17" t="s">
        <v>8402</v>
      </c>
      <c r="E684" s="17" t="s">
        <v>7</v>
      </c>
      <c r="F684" s="2" t="s">
        <v>5757</v>
      </c>
      <c r="G684" s="8" t="s">
        <v>6932</v>
      </c>
    </row>
    <row r="685" spans="1:7" x14ac:dyDescent="0.25">
      <c r="A685" s="2">
        <v>684</v>
      </c>
      <c r="B685" s="17" t="s">
        <v>4091</v>
      </c>
      <c r="C685" s="18" t="s">
        <v>4092</v>
      </c>
      <c r="D685" s="17" t="s">
        <v>8402</v>
      </c>
      <c r="E685" s="17" t="s">
        <v>7</v>
      </c>
      <c r="F685" s="2" t="s">
        <v>5757</v>
      </c>
      <c r="G685" s="8" t="s">
        <v>6932</v>
      </c>
    </row>
    <row r="686" spans="1:7" x14ac:dyDescent="0.25">
      <c r="A686" s="2">
        <v>685</v>
      </c>
      <c r="B686" s="17" t="s">
        <v>4093</v>
      </c>
      <c r="C686" s="18" t="s">
        <v>4094</v>
      </c>
      <c r="D686" s="17" t="s">
        <v>8402</v>
      </c>
      <c r="E686" s="17" t="s">
        <v>7</v>
      </c>
      <c r="F686" s="2" t="s">
        <v>5757</v>
      </c>
      <c r="G686" s="8" t="s">
        <v>6932</v>
      </c>
    </row>
    <row r="687" spans="1:7" x14ac:dyDescent="0.25">
      <c r="A687" s="2">
        <v>686</v>
      </c>
      <c r="B687" s="17" t="s">
        <v>4095</v>
      </c>
      <c r="C687" s="18" t="s">
        <v>4096</v>
      </c>
      <c r="D687" s="17" t="s">
        <v>8402</v>
      </c>
      <c r="E687" s="17" t="s">
        <v>7</v>
      </c>
      <c r="F687" s="2" t="s">
        <v>5757</v>
      </c>
      <c r="G687" s="8" t="s">
        <v>6932</v>
      </c>
    </row>
    <row r="688" spans="1:7" x14ac:dyDescent="0.25">
      <c r="A688" s="2">
        <v>687</v>
      </c>
      <c r="B688" s="17" t="s">
        <v>4097</v>
      </c>
      <c r="C688" s="18" t="s">
        <v>4098</v>
      </c>
      <c r="D688" s="17" t="s">
        <v>8402</v>
      </c>
      <c r="E688" s="17" t="s">
        <v>7</v>
      </c>
      <c r="F688" s="2" t="s">
        <v>5757</v>
      </c>
      <c r="G688" s="8" t="s">
        <v>6932</v>
      </c>
    </row>
    <row r="689" spans="1:7" x14ac:dyDescent="0.25">
      <c r="A689" s="2">
        <v>688</v>
      </c>
      <c r="B689" s="17" t="s">
        <v>4099</v>
      </c>
      <c r="C689" s="18" t="s">
        <v>4100</v>
      </c>
      <c r="D689" s="17" t="s">
        <v>8402</v>
      </c>
      <c r="E689" s="17" t="s">
        <v>7</v>
      </c>
      <c r="F689" s="2" t="s">
        <v>5757</v>
      </c>
      <c r="G689" s="8" t="s">
        <v>6932</v>
      </c>
    </row>
    <row r="690" spans="1:7" x14ac:dyDescent="0.25">
      <c r="A690" s="2">
        <v>689</v>
      </c>
      <c r="B690" s="17" t="s">
        <v>4101</v>
      </c>
      <c r="C690" s="18" t="s">
        <v>4102</v>
      </c>
      <c r="D690" s="17" t="s">
        <v>8402</v>
      </c>
      <c r="E690" s="17" t="s">
        <v>7</v>
      </c>
      <c r="F690" s="2" t="s">
        <v>5757</v>
      </c>
      <c r="G690" s="8" t="s">
        <v>6932</v>
      </c>
    </row>
    <row r="691" spans="1:7" x14ac:dyDescent="0.25">
      <c r="A691" s="2">
        <v>690</v>
      </c>
      <c r="B691" s="17" t="s">
        <v>4103</v>
      </c>
      <c r="C691" s="18" t="s">
        <v>4104</v>
      </c>
      <c r="D691" s="17" t="s">
        <v>8402</v>
      </c>
      <c r="E691" s="17" t="s">
        <v>7</v>
      </c>
      <c r="F691" s="2" t="s">
        <v>5757</v>
      </c>
      <c r="G691" s="8" t="s">
        <v>6932</v>
      </c>
    </row>
    <row r="692" spans="1:7" x14ac:dyDescent="0.25">
      <c r="A692" s="2">
        <v>691</v>
      </c>
      <c r="B692" s="17" t="s">
        <v>4109</v>
      </c>
      <c r="C692" s="18" t="s">
        <v>4110</v>
      </c>
      <c r="D692" s="17" t="s">
        <v>8402</v>
      </c>
      <c r="E692" s="17" t="s">
        <v>7</v>
      </c>
      <c r="F692" s="2" t="s">
        <v>5757</v>
      </c>
      <c r="G692" s="8" t="s">
        <v>6932</v>
      </c>
    </row>
    <row r="693" spans="1:7" x14ac:dyDescent="0.25">
      <c r="A693" s="2">
        <v>692</v>
      </c>
      <c r="B693" s="17" t="s">
        <v>4111</v>
      </c>
      <c r="C693" s="18" t="s">
        <v>4112</v>
      </c>
      <c r="D693" s="17" t="s">
        <v>8402</v>
      </c>
      <c r="E693" s="17" t="s">
        <v>7</v>
      </c>
      <c r="F693" s="2" t="s">
        <v>5757</v>
      </c>
      <c r="G693" s="8" t="s">
        <v>6932</v>
      </c>
    </row>
    <row r="694" spans="1:7" x14ac:dyDescent="0.25">
      <c r="A694" s="2">
        <v>693</v>
      </c>
      <c r="B694" s="17" t="s">
        <v>4113</v>
      </c>
      <c r="C694" s="18" t="s">
        <v>4114</v>
      </c>
      <c r="D694" s="17" t="s">
        <v>8402</v>
      </c>
      <c r="E694" s="17" t="s">
        <v>7</v>
      </c>
      <c r="F694" s="2" t="s">
        <v>5757</v>
      </c>
      <c r="G694" s="8" t="s">
        <v>6932</v>
      </c>
    </row>
    <row r="695" spans="1:7" x14ac:dyDescent="0.25">
      <c r="A695" s="2">
        <v>694</v>
      </c>
      <c r="B695" s="17" t="s">
        <v>4115</v>
      </c>
      <c r="C695" s="18" t="s">
        <v>4116</v>
      </c>
      <c r="D695" s="17" t="s">
        <v>8402</v>
      </c>
      <c r="E695" s="17" t="s">
        <v>7</v>
      </c>
      <c r="F695" s="2" t="s">
        <v>5757</v>
      </c>
      <c r="G695" s="8" t="s">
        <v>6932</v>
      </c>
    </row>
    <row r="696" spans="1:7" x14ac:dyDescent="0.25">
      <c r="A696" s="2">
        <v>695</v>
      </c>
      <c r="B696" s="17" t="s">
        <v>4119</v>
      </c>
      <c r="C696" s="18" t="s">
        <v>4120</v>
      </c>
      <c r="D696" s="17" t="s">
        <v>8402</v>
      </c>
      <c r="E696" s="17" t="s">
        <v>7</v>
      </c>
      <c r="F696" s="2" t="s">
        <v>5757</v>
      </c>
      <c r="G696" s="8" t="s">
        <v>6932</v>
      </c>
    </row>
    <row r="697" spans="1:7" x14ac:dyDescent="0.25">
      <c r="A697" s="2">
        <v>696</v>
      </c>
      <c r="B697" s="17" t="s">
        <v>4121</v>
      </c>
      <c r="C697" s="18" t="s">
        <v>4122</v>
      </c>
      <c r="D697" s="17" t="s">
        <v>8402</v>
      </c>
      <c r="E697" s="17" t="s">
        <v>7</v>
      </c>
      <c r="F697" s="2" t="s">
        <v>5757</v>
      </c>
      <c r="G697" s="8" t="s">
        <v>6932</v>
      </c>
    </row>
    <row r="698" spans="1:7" x14ac:dyDescent="0.25">
      <c r="A698" s="2">
        <v>697</v>
      </c>
      <c r="B698" s="17" t="s">
        <v>4123</v>
      </c>
      <c r="C698" s="18" t="s">
        <v>4124</v>
      </c>
      <c r="D698" s="17" t="s">
        <v>8402</v>
      </c>
      <c r="E698" s="17" t="s">
        <v>7</v>
      </c>
      <c r="F698" s="2" t="s">
        <v>5757</v>
      </c>
      <c r="G698" s="8" t="s">
        <v>6932</v>
      </c>
    </row>
    <row r="699" spans="1:7" x14ac:dyDescent="0.25">
      <c r="A699" s="2">
        <v>698</v>
      </c>
      <c r="B699" s="17" t="s">
        <v>4127</v>
      </c>
      <c r="C699" s="18" t="s">
        <v>4128</v>
      </c>
      <c r="D699" s="17" t="s">
        <v>8402</v>
      </c>
      <c r="E699" s="17" t="s">
        <v>7</v>
      </c>
      <c r="F699" s="2" t="s">
        <v>5757</v>
      </c>
      <c r="G699" s="8" t="s">
        <v>6932</v>
      </c>
    </row>
    <row r="700" spans="1:7" x14ac:dyDescent="0.25">
      <c r="A700" s="2">
        <v>699</v>
      </c>
      <c r="B700" s="17" t="s">
        <v>4129</v>
      </c>
      <c r="C700" s="18" t="s">
        <v>4130</v>
      </c>
      <c r="D700" s="17" t="s">
        <v>8402</v>
      </c>
      <c r="E700" s="17" t="s">
        <v>7</v>
      </c>
      <c r="F700" s="2" t="s">
        <v>5757</v>
      </c>
      <c r="G700" s="8" t="s">
        <v>6932</v>
      </c>
    </row>
    <row r="701" spans="1:7" x14ac:dyDescent="0.25">
      <c r="A701" s="2">
        <v>700</v>
      </c>
      <c r="B701" s="17" t="s">
        <v>4137</v>
      </c>
      <c r="C701" s="18" t="s">
        <v>4138</v>
      </c>
      <c r="D701" s="17" t="s">
        <v>8402</v>
      </c>
      <c r="E701" s="17" t="s">
        <v>7</v>
      </c>
      <c r="F701" s="2" t="s">
        <v>5757</v>
      </c>
      <c r="G701" s="8" t="s">
        <v>6932</v>
      </c>
    </row>
    <row r="702" spans="1:7" x14ac:dyDescent="0.25">
      <c r="A702" s="2">
        <v>701</v>
      </c>
      <c r="B702" s="4" t="s">
        <v>4142</v>
      </c>
      <c r="C702" s="7" t="s">
        <v>4143</v>
      </c>
      <c r="D702" s="17" t="s">
        <v>8402</v>
      </c>
      <c r="E702" s="4" t="s">
        <v>7</v>
      </c>
      <c r="F702" s="2" t="s">
        <v>5757</v>
      </c>
      <c r="G702" s="19" t="s">
        <v>6930</v>
      </c>
    </row>
    <row r="703" spans="1:7" x14ac:dyDescent="0.25">
      <c r="A703" s="2">
        <v>702</v>
      </c>
      <c r="B703" s="4" t="s">
        <v>4146</v>
      </c>
      <c r="C703" s="7" t="s">
        <v>4147</v>
      </c>
      <c r="D703" s="17" t="s">
        <v>8402</v>
      </c>
      <c r="E703" s="4" t="s">
        <v>7</v>
      </c>
      <c r="F703" s="2" t="s">
        <v>5757</v>
      </c>
      <c r="G703" s="19" t="s">
        <v>6930</v>
      </c>
    </row>
    <row r="704" spans="1:7" x14ac:dyDescent="0.25">
      <c r="A704" s="2">
        <v>703</v>
      </c>
      <c r="B704" s="4" t="s">
        <v>4154</v>
      </c>
      <c r="C704" s="7" t="s">
        <v>4155</v>
      </c>
      <c r="D704" s="17" t="s">
        <v>8402</v>
      </c>
      <c r="E704" s="4" t="s">
        <v>7</v>
      </c>
      <c r="F704" s="2" t="s">
        <v>5757</v>
      </c>
      <c r="G704" s="19" t="s">
        <v>6930</v>
      </c>
    </row>
    <row r="705" spans="1:7" x14ac:dyDescent="0.25">
      <c r="A705" s="2">
        <v>704</v>
      </c>
      <c r="B705" s="4" t="s">
        <v>4156</v>
      </c>
      <c r="C705" s="7" t="s">
        <v>4157</v>
      </c>
      <c r="D705" s="17" t="s">
        <v>8402</v>
      </c>
      <c r="E705" s="4" t="s">
        <v>7</v>
      </c>
      <c r="F705" s="2" t="s">
        <v>5757</v>
      </c>
      <c r="G705" s="19" t="s">
        <v>6930</v>
      </c>
    </row>
    <row r="706" spans="1:7" x14ac:dyDescent="0.25">
      <c r="A706" s="2">
        <v>705</v>
      </c>
      <c r="B706" s="4" t="s">
        <v>4158</v>
      </c>
      <c r="C706" s="7" t="s">
        <v>4159</v>
      </c>
      <c r="D706" s="17" t="s">
        <v>8402</v>
      </c>
      <c r="E706" s="4" t="s">
        <v>7</v>
      </c>
      <c r="F706" s="2" t="s">
        <v>5757</v>
      </c>
      <c r="G706" s="19" t="s">
        <v>6930</v>
      </c>
    </row>
    <row r="707" spans="1:7" x14ac:dyDescent="0.25">
      <c r="A707" s="2">
        <v>706</v>
      </c>
      <c r="B707" s="4" t="s">
        <v>4160</v>
      </c>
      <c r="C707" s="7" t="s">
        <v>4161</v>
      </c>
      <c r="D707" s="17" t="s">
        <v>8402</v>
      </c>
      <c r="E707" s="4" t="s">
        <v>7</v>
      </c>
      <c r="F707" s="2" t="s">
        <v>5757</v>
      </c>
      <c r="G707" s="19" t="s">
        <v>6930</v>
      </c>
    </row>
    <row r="708" spans="1:7" x14ac:dyDescent="0.25">
      <c r="A708" s="2">
        <v>707</v>
      </c>
      <c r="B708" s="4" t="s">
        <v>4164</v>
      </c>
      <c r="C708" s="7" t="s">
        <v>4165</v>
      </c>
      <c r="D708" s="17" t="s">
        <v>8402</v>
      </c>
      <c r="E708" s="4" t="s">
        <v>7</v>
      </c>
      <c r="F708" s="2" t="s">
        <v>5757</v>
      </c>
      <c r="G708" s="19" t="s">
        <v>6930</v>
      </c>
    </row>
    <row r="709" spans="1:7" x14ac:dyDescent="0.25">
      <c r="A709" s="2">
        <v>708</v>
      </c>
      <c r="B709" s="4" t="s">
        <v>4166</v>
      </c>
      <c r="C709" s="7" t="s">
        <v>4167</v>
      </c>
      <c r="D709" s="17" t="s">
        <v>8402</v>
      </c>
      <c r="E709" s="4" t="s">
        <v>7</v>
      </c>
      <c r="F709" s="2" t="s">
        <v>5757</v>
      </c>
      <c r="G709" s="19" t="s">
        <v>6930</v>
      </c>
    </row>
    <row r="710" spans="1:7" x14ac:dyDescent="0.25">
      <c r="A710" s="2">
        <v>709</v>
      </c>
      <c r="B710" s="4" t="s">
        <v>4168</v>
      </c>
      <c r="C710" s="7" t="s">
        <v>4169</v>
      </c>
      <c r="D710" s="17" t="s">
        <v>8402</v>
      </c>
      <c r="E710" s="4" t="s">
        <v>7</v>
      </c>
      <c r="F710" s="2" t="s">
        <v>5757</v>
      </c>
      <c r="G710" s="19" t="s">
        <v>6930</v>
      </c>
    </row>
    <row r="711" spans="1:7" x14ac:dyDescent="0.25">
      <c r="A711" s="2">
        <v>710</v>
      </c>
      <c r="B711" s="4" t="s">
        <v>4170</v>
      </c>
      <c r="C711" s="7" t="s">
        <v>4171</v>
      </c>
      <c r="D711" s="17" t="s">
        <v>8402</v>
      </c>
      <c r="E711" s="4" t="s">
        <v>7</v>
      </c>
      <c r="F711" s="2" t="s">
        <v>5757</v>
      </c>
      <c r="G711" s="19" t="s">
        <v>6930</v>
      </c>
    </row>
    <row r="712" spans="1:7" x14ac:dyDescent="0.25">
      <c r="A712" s="2">
        <v>711</v>
      </c>
      <c r="B712" s="4" t="s">
        <v>4174</v>
      </c>
      <c r="C712" s="7" t="s">
        <v>4175</v>
      </c>
      <c r="D712" s="17" t="s">
        <v>8402</v>
      </c>
      <c r="E712" s="4" t="s">
        <v>7</v>
      </c>
      <c r="F712" s="2" t="s">
        <v>5757</v>
      </c>
      <c r="G712" s="19" t="s">
        <v>6930</v>
      </c>
    </row>
    <row r="713" spans="1:7" x14ac:dyDescent="0.25">
      <c r="A713" s="2">
        <v>712</v>
      </c>
      <c r="B713" s="4" t="s">
        <v>4184</v>
      </c>
      <c r="C713" s="7" t="s">
        <v>4185</v>
      </c>
      <c r="D713" s="17" t="s">
        <v>8402</v>
      </c>
      <c r="E713" s="4" t="s">
        <v>7</v>
      </c>
      <c r="F713" s="2" t="s">
        <v>5757</v>
      </c>
      <c r="G713" s="19" t="s">
        <v>6930</v>
      </c>
    </row>
    <row r="714" spans="1:7" x14ac:dyDescent="0.25">
      <c r="A714" s="2">
        <v>713</v>
      </c>
      <c r="B714" s="4" t="s">
        <v>4188</v>
      </c>
      <c r="C714" s="7" t="s">
        <v>4189</v>
      </c>
      <c r="D714" s="17" t="s">
        <v>8402</v>
      </c>
      <c r="E714" s="4" t="s">
        <v>7</v>
      </c>
      <c r="F714" s="2" t="s">
        <v>5757</v>
      </c>
      <c r="G714" s="19" t="s">
        <v>6930</v>
      </c>
    </row>
    <row r="715" spans="1:7" x14ac:dyDescent="0.25">
      <c r="A715" s="2">
        <v>714</v>
      </c>
      <c r="B715" s="4" t="s">
        <v>4192</v>
      </c>
      <c r="C715" s="7" t="s">
        <v>4193</v>
      </c>
      <c r="D715" s="17" t="s">
        <v>8402</v>
      </c>
      <c r="E715" s="4" t="s">
        <v>7</v>
      </c>
      <c r="F715" s="2" t="s">
        <v>5757</v>
      </c>
      <c r="G715" s="19" t="s">
        <v>6930</v>
      </c>
    </row>
    <row r="716" spans="1:7" x14ac:dyDescent="0.25">
      <c r="A716" s="2">
        <v>715</v>
      </c>
      <c r="B716" s="4" t="s">
        <v>4194</v>
      </c>
      <c r="C716" s="7" t="s">
        <v>4195</v>
      </c>
      <c r="D716" s="17" t="s">
        <v>8402</v>
      </c>
      <c r="E716" s="4" t="s">
        <v>7</v>
      </c>
      <c r="F716" s="2" t="s">
        <v>5757</v>
      </c>
      <c r="G716" s="19" t="s">
        <v>6930</v>
      </c>
    </row>
    <row r="717" spans="1:7" x14ac:dyDescent="0.25">
      <c r="A717" s="2">
        <v>716</v>
      </c>
      <c r="B717" s="4" t="s">
        <v>4196</v>
      </c>
      <c r="C717" s="7" t="s">
        <v>4197</v>
      </c>
      <c r="D717" s="17" t="s">
        <v>8402</v>
      </c>
      <c r="E717" s="4" t="s">
        <v>7</v>
      </c>
      <c r="F717" s="2" t="s">
        <v>5757</v>
      </c>
      <c r="G717" s="19" t="s">
        <v>6930</v>
      </c>
    </row>
    <row r="718" spans="1:7" x14ac:dyDescent="0.25">
      <c r="A718" s="2">
        <v>717</v>
      </c>
      <c r="B718" s="4" t="s">
        <v>4198</v>
      </c>
      <c r="C718" s="7" t="s">
        <v>4199</v>
      </c>
      <c r="D718" s="17" t="s">
        <v>8402</v>
      </c>
      <c r="E718" s="4" t="s">
        <v>7</v>
      </c>
      <c r="F718" s="2" t="s">
        <v>5757</v>
      </c>
      <c r="G718" s="19" t="s">
        <v>6930</v>
      </c>
    </row>
    <row r="719" spans="1:7" x14ac:dyDescent="0.25">
      <c r="A719" s="2">
        <v>718</v>
      </c>
      <c r="B719" s="4" t="s">
        <v>4200</v>
      </c>
      <c r="C719" s="7" t="s">
        <v>4201</v>
      </c>
      <c r="D719" s="17" t="s">
        <v>8402</v>
      </c>
      <c r="E719" s="4" t="s">
        <v>7</v>
      </c>
      <c r="F719" s="2" t="s">
        <v>5757</v>
      </c>
      <c r="G719" s="19" t="s">
        <v>6930</v>
      </c>
    </row>
    <row r="720" spans="1:7" x14ac:dyDescent="0.25">
      <c r="A720" s="2">
        <v>719</v>
      </c>
      <c r="B720" s="4" t="s">
        <v>4202</v>
      </c>
      <c r="C720" s="7" t="s">
        <v>4203</v>
      </c>
      <c r="D720" s="17" t="s">
        <v>8402</v>
      </c>
      <c r="E720" s="4" t="s">
        <v>7</v>
      </c>
      <c r="F720" s="2" t="s">
        <v>5757</v>
      </c>
      <c r="G720" s="19" t="s">
        <v>6930</v>
      </c>
    </row>
    <row r="721" spans="1:7" x14ac:dyDescent="0.25">
      <c r="A721" s="2">
        <v>720</v>
      </c>
      <c r="B721" s="4" t="s">
        <v>4204</v>
      </c>
      <c r="C721" s="7" t="s">
        <v>4205</v>
      </c>
      <c r="D721" s="17" t="s">
        <v>8402</v>
      </c>
      <c r="E721" s="4" t="s">
        <v>7</v>
      </c>
      <c r="F721" s="2" t="s">
        <v>5757</v>
      </c>
      <c r="G721" s="19" t="s">
        <v>6930</v>
      </c>
    </row>
    <row r="722" spans="1:7" x14ac:dyDescent="0.25">
      <c r="A722" s="2">
        <v>721</v>
      </c>
      <c r="B722" s="4" t="s">
        <v>4206</v>
      </c>
      <c r="C722" s="7" t="s">
        <v>4207</v>
      </c>
      <c r="D722" s="4" t="s">
        <v>8401</v>
      </c>
      <c r="E722" s="4" t="s">
        <v>7</v>
      </c>
      <c r="F722" s="2" t="s">
        <v>5757</v>
      </c>
      <c r="G722" s="19" t="s">
        <v>6930</v>
      </c>
    </row>
    <row r="723" spans="1:7" x14ac:dyDescent="0.25">
      <c r="A723" s="2">
        <v>722</v>
      </c>
      <c r="B723" s="4" t="s">
        <v>4208</v>
      </c>
      <c r="C723" s="7" t="s">
        <v>4209</v>
      </c>
      <c r="D723" s="4" t="s">
        <v>8401</v>
      </c>
      <c r="E723" s="4" t="s">
        <v>7</v>
      </c>
      <c r="F723" s="2" t="s">
        <v>5757</v>
      </c>
      <c r="G723" s="19" t="s">
        <v>6930</v>
      </c>
    </row>
    <row r="724" spans="1:7" x14ac:dyDescent="0.25">
      <c r="A724" s="2">
        <v>723</v>
      </c>
      <c r="B724" s="4" t="s">
        <v>4212</v>
      </c>
      <c r="C724" s="7" t="s">
        <v>4213</v>
      </c>
      <c r="D724" s="4" t="s">
        <v>8401</v>
      </c>
      <c r="E724" s="4" t="s">
        <v>7</v>
      </c>
      <c r="F724" s="2" t="s">
        <v>5757</v>
      </c>
      <c r="G724" s="19" t="s">
        <v>6930</v>
      </c>
    </row>
    <row r="725" spans="1:7" x14ac:dyDescent="0.25">
      <c r="A725" s="2">
        <v>724</v>
      </c>
      <c r="B725" s="4" t="s">
        <v>4214</v>
      </c>
      <c r="C725" s="7" t="s">
        <v>4215</v>
      </c>
      <c r="D725" s="4" t="s">
        <v>8401</v>
      </c>
      <c r="E725" s="4" t="s">
        <v>7</v>
      </c>
      <c r="F725" s="2" t="s">
        <v>5757</v>
      </c>
      <c r="G725" s="19" t="s">
        <v>6930</v>
      </c>
    </row>
    <row r="726" spans="1:7" x14ac:dyDescent="0.25">
      <c r="A726" s="2">
        <v>725</v>
      </c>
      <c r="B726" s="4" t="s">
        <v>4218</v>
      </c>
      <c r="C726" s="7" t="s">
        <v>4219</v>
      </c>
      <c r="D726" s="4" t="s">
        <v>8401</v>
      </c>
      <c r="E726" s="4" t="s">
        <v>7</v>
      </c>
      <c r="F726" s="2" t="s">
        <v>5757</v>
      </c>
      <c r="G726" s="19" t="s">
        <v>6930</v>
      </c>
    </row>
    <row r="727" spans="1:7" x14ac:dyDescent="0.25">
      <c r="A727" s="2">
        <v>726</v>
      </c>
      <c r="B727" s="4" t="s">
        <v>4220</v>
      </c>
      <c r="C727" s="7" t="s">
        <v>4221</v>
      </c>
      <c r="D727" s="4" t="s">
        <v>8401</v>
      </c>
      <c r="E727" s="4" t="s">
        <v>7</v>
      </c>
      <c r="F727" s="2" t="s">
        <v>5757</v>
      </c>
      <c r="G727" s="19" t="s">
        <v>6930</v>
      </c>
    </row>
    <row r="728" spans="1:7" x14ac:dyDescent="0.25">
      <c r="A728" s="2">
        <v>727</v>
      </c>
      <c r="B728" s="4" t="s">
        <v>4224</v>
      </c>
      <c r="C728" s="7" t="s">
        <v>4225</v>
      </c>
      <c r="D728" s="4" t="s">
        <v>8401</v>
      </c>
      <c r="E728" s="4" t="s">
        <v>7</v>
      </c>
      <c r="F728" s="2" t="s">
        <v>5757</v>
      </c>
      <c r="G728" s="19" t="s">
        <v>6930</v>
      </c>
    </row>
    <row r="729" spans="1:7" x14ac:dyDescent="0.25">
      <c r="A729" s="2">
        <v>728</v>
      </c>
      <c r="B729" s="4" t="s">
        <v>4226</v>
      </c>
      <c r="C729" s="7" t="s">
        <v>4227</v>
      </c>
      <c r="D729" s="4" t="s">
        <v>8401</v>
      </c>
      <c r="E729" s="4" t="s">
        <v>7</v>
      </c>
      <c r="F729" s="2" t="s">
        <v>5757</v>
      </c>
      <c r="G729" s="19" t="s">
        <v>6930</v>
      </c>
    </row>
    <row r="730" spans="1:7" x14ac:dyDescent="0.25">
      <c r="A730" s="2">
        <v>729</v>
      </c>
      <c r="B730" s="4" t="s">
        <v>4230</v>
      </c>
      <c r="C730" s="7" t="s">
        <v>4231</v>
      </c>
      <c r="D730" s="4" t="s">
        <v>8401</v>
      </c>
      <c r="E730" s="4" t="s">
        <v>7</v>
      </c>
      <c r="F730" s="2" t="s">
        <v>5757</v>
      </c>
      <c r="G730" s="19" t="s">
        <v>6930</v>
      </c>
    </row>
    <row r="731" spans="1:7" x14ac:dyDescent="0.25">
      <c r="A731" s="2">
        <v>730</v>
      </c>
      <c r="B731" s="4" t="s">
        <v>4232</v>
      </c>
      <c r="C731" s="7" t="s">
        <v>4233</v>
      </c>
      <c r="D731" s="4" t="s">
        <v>8401</v>
      </c>
      <c r="E731" s="4" t="s">
        <v>7</v>
      </c>
      <c r="F731" s="2" t="s">
        <v>5757</v>
      </c>
      <c r="G731" s="19" t="s">
        <v>6930</v>
      </c>
    </row>
    <row r="732" spans="1:7" x14ac:dyDescent="0.25">
      <c r="A732" s="2">
        <v>731</v>
      </c>
      <c r="B732" s="4" t="s">
        <v>4234</v>
      </c>
      <c r="C732" s="7" t="s">
        <v>4235</v>
      </c>
      <c r="D732" s="4" t="s">
        <v>8401</v>
      </c>
      <c r="E732" s="4" t="s">
        <v>7</v>
      </c>
      <c r="F732" s="2" t="s">
        <v>5757</v>
      </c>
      <c r="G732" s="19" t="s">
        <v>6930</v>
      </c>
    </row>
    <row r="733" spans="1:7" x14ac:dyDescent="0.25">
      <c r="A733" s="2">
        <v>732</v>
      </c>
      <c r="B733" s="4" t="s">
        <v>4236</v>
      </c>
      <c r="C733" s="7" t="s">
        <v>4237</v>
      </c>
      <c r="D733" s="4" t="s">
        <v>8401</v>
      </c>
      <c r="E733" s="4" t="s">
        <v>7</v>
      </c>
      <c r="F733" s="2" t="s">
        <v>5757</v>
      </c>
      <c r="G733" s="19" t="s">
        <v>6930</v>
      </c>
    </row>
    <row r="734" spans="1:7" x14ac:dyDescent="0.25">
      <c r="A734" s="2">
        <v>733</v>
      </c>
      <c r="B734" s="4" t="s">
        <v>4238</v>
      </c>
      <c r="C734" s="7" t="s">
        <v>4239</v>
      </c>
      <c r="D734" s="4" t="s">
        <v>8401</v>
      </c>
      <c r="E734" s="4" t="s">
        <v>7</v>
      </c>
      <c r="F734" s="2" t="s">
        <v>5757</v>
      </c>
      <c r="G734" s="19" t="s">
        <v>6930</v>
      </c>
    </row>
    <row r="735" spans="1:7" x14ac:dyDescent="0.25">
      <c r="A735" s="2">
        <v>734</v>
      </c>
      <c r="B735" s="4" t="s">
        <v>4240</v>
      </c>
      <c r="C735" s="7" t="s">
        <v>4241</v>
      </c>
      <c r="D735" s="4" t="s">
        <v>8401</v>
      </c>
      <c r="E735" s="4" t="s">
        <v>7</v>
      </c>
      <c r="F735" s="2" t="s">
        <v>5757</v>
      </c>
      <c r="G735" s="19" t="s">
        <v>6930</v>
      </c>
    </row>
    <row r="736" spans="1:7" x14ac:dyDescent="0.25">
      <c r="A736" s="2">
        <v>735</v>
      </c>
      <c r="B736" s="4" t="s">
        <v>4244</v>
      </c>
      <c r="C736" s="7" t="s">
        <v>4245</v>
      </c>
      <c r="D736" s="4" t="s">
        <v>8401</v>
      </c>
      <c r="E736" s="4" t="s">
        <v>7</v>
      </c>
      <c r="F736" s="2" t="s">
        <v>5757</v>
      </c>
      <c r="G736" s="19" t="s">
        <v>6930</v>
      </c>
    </row>
    <row r="737" spans="1:7" x14ac:dyDescent="0.25">
      <c r="A737" s="2">
        <v>736</v>
      </c>
      <c r="B737" s="4" t="s">
        <v>4246</v>
      </c>
      <c r="C737" s="7" t="s">
        <v>4247</v>
      </c>
      <c r="D737" s="4" t="s">
        <v>8401</v>
      </c>
      <c r="E737" s="4" t="s">
        <v>7</v>
      </c>
      <c r="F737" s="2" t="s">
        <v>5757</v>
      </c>
      <c r="G737" s="19" t="s">
        <v>6930</v>
      </c>
    </row>
    <row r="738" spans="1:7" x14ac:dyDescent="0.25">
      <c r="A738" s="2">
        <v>737</v>
      </c>
      <c r="B738" s="4" t="s">
        <v>4254</v>
      </c>
      <c r="C738" s="7" t="s">
        <v>4255</v>
      </c>
      <c r="D738" s="4" t="s">
        <v>8401</v>
      </c>
      <c r="E738" s="4" t="s">
        <v>7</v>
      </c>
      <c r="F738" s="2" t="s">
        <v>5757</v>
      </c>
      <c r="G738" s="19" t="s">
        <v>6930</v>
      </c>
    </row>
    <row r="739" spans="1:7" x14ac:dyDescent="0.25">
      <c r="A739" s="2">
        <v>738</v>
      </c>
      <c r="B739" s="4" t="s">
        <v>4256</v>
      </c>
      <c r="C739" s="7" t="s">
        <v>4257</v>
      </c>
      <c r="D739" s="4" t="s">
        <v>8401</v>
      </c>
      <c r="E739" s="4" t="s">
        <v>7</v>
      </c>
      <c r="F739" s="2" t="s">
        <v>5757</v>
      </c>
      <c r="G739" s="19" t="s">
        <v>6930</v>
      </c>
    </row>
    <row r="740" spans="1:7" x14ac:dyDescent="0.25">
      <c r="A740" s="2">
        <v>739</v>
      </c>
      <c r="B740" s="4" t="s">
        <v>4258</v>
      </c>
      <c r="C740" s="7" t="s">
        <v>4259</v>
      </c>
      <c r="D740" s="4" t="s">
        <v>8401</v>
      </c>
      <c r="E740" s="4" t="s">
        <v>7</v>
      </c>
      <c r="F740" s="2" t="s">
        <v>5757</v>
      </c>
      <c r="G740" s="19" t="s">
        <v>6930</v>
      </c>
    </row>
    <row r="741" spans="1:7" x14ac:dyDescent="0.25">
      <c r="A741" s="2">
        <v>740</v>
      </c>
      <c r="B741" s="4" t="s">
        <v>4260</v>
      </c>
      <c r="C741" s="7" t="s">
        <v>4261</v>
      </c>
      <c r="D741" s="4" t="s">
        <v>8401</v>
      </c>
      <c r="E741" s="4" t="s">
        <v>7</v>
      </c>
      <c r="F741" s="2" t="s">
        <v>5757</v>
      </c>
      <c r="G741" s="19" t="s">
        <v>6930</v>
      </c>
    </row>
    <row r="742" spans="1:7" x14ac:dyDescent="0.25">
      <c r="A742" s="2">
        <v>741</v>
      </c>
      <c r="B742" s="4" t="s">
        <v>4262</v>
      </c>
      <c r="C742" s="7" t="s">
        <v>4263</v>
      </c>
      <c r="D742" s="4" t="s">
        <v>8401</v>
      </c>
      <c r="E742" s="4" t="s">
        <v>7</v>
      </c>
      <c r="F742" s="2" t="s">
        <v>5757</v>
      </c>
      <c r="G742" s="19" t="s">
        <v>6930</v>
      </c>
    </row>
    <row r="743" spans="1:7" x14ac:dyDescent="0.25">
      <c r="A743" s="2">
        <v>742</v>
      </c>
      <c r="B743" s="4" t="s">
        <v>4264</v>
      </c>
      <c r="C743" s="7" t="s">
        <v>4265</v>
      </c>
      <c r="D743" s="4" t="s">
        <v>8401</v>
      </c>
      <c r="E743" s="4" t="s">
        <v>7</v>
      </c>
      <c r="F743" s="2" t="s">
        <v>5757</v>
      </c>
      <c r="G743" s="19" t="s">
        <v>6930</v>
      </c>
    </row>
    <row r="744" spans="1:7" x14ac:dyDescent="0.25">
      <c r="A744" s="2">
        <v>743</v>
      </c>
      <c r="B744" s="4" t="s">
        <v>4268</v>
      </c>
      <c r="C744" s="7" t="s">
        <v>4269</v>
      </c>
      <c r="D744" s="4" t="s">
        <v>8401</v>
      </c>
      <c r="E744" s="4" t="s">
        <v>7</v>
      </c>
      <c r="F744" s="2" t="s">
        <v>5757</v>
      </c>
      <c r="G744" s="19" t="s">
        <v>6930</v>
      </c>
    </row>
    <row r="745" spans="1:7" x14ac:dyDescent="0.25">
      <c r="A745" s="2">
        <v>744</v>
      </c>
      <c r="B745" s="4" t="s">
        <v>4272</v>
      </c>
      <c r="C745" s="7" t="s">
        <v>4273</v>
      </c>
      <c r="D745" s="4" t="s">
        <v>8401</v>
      </c>
      <c r="E745" s="4" t="s">
        <v>7</v>
      </c>
      <c r="F745" s="2" t="s">
        <v>5757</v>
      </c>
      <c r="G745" s="19" t="s">
        <v>6930</v>
      </c>
    </row>
    <row r="746" spans="1:7" x14ac:dyDescent="0.25">
      <c r="A746" s="2">
        <v>745</v>
      </c>
      <c r="B746" s="4" t="s">
        <v>4276</v>
      </c>
      <c r="C746" s="7" t="s">
        <v>4277</v>
      </c>
      <c r="D746" s="4" t="s">
        <v>8401</v>
      </c>
      <c r="E746" s="4" t="s">
        <v>7</v>
      </c>
      <c r="F746" s="2" t="s">
        <v>5757</v>
      </c>
      <c r="G746" s="19" t="s">
        <v>6930</v>
      </c>
    </row>
    <row r="747" spans="1:7" x14ac:dyDescent="0.25">
      <c r="A747" s="2">
        <v>746</v>
      </c>
      <c r="B747" s="4" t="s">
        <v>4278</v>
      </c>
      <c r="C747" s="7" t="s">
        <v>4279</v>
      </c>
      <c r="D747" s="4" t="s">
        <v>8401</v>
      </c>
      <c r="E747" s="4" t="s">
        <v>7</v>
      </c>
      <c r="F747" s="2" t="s">
        <v>5757</v>
      </c>
      <c r="G747" s="19" t="s">
        <v>6930</v>
      </c>
    </row>
    <row r="748" spans="1:7" x14ac:dyDescent="0.25">
      <c r="A748" s="2">
        <v>747</v>
      </c>
      <c r="B748" s="4" t="s">
        <v>4287</v>
      </c>
      <c r="C748" s="7" t="s">
        <v>4288</v>
      </c>
      <c r="D748" s="4" t="s">
        <v>8401</v>
      </c>
      <c r="E748" s="4" t="s">
        <v>7</v>
      </c>
      <c r="F748" s="2" t="s">
        <v>5757</v>
      </c>
      <c r="G748" s="19" t="s">
        <v>6930</v>
      </c>
    </row>
    <row r="749" spans="1:7" x14ac:dyDescent="0.25">
      <c r="A749" s="2">
        <v>748</v>
      </c>
      <c r="B749" s="4" t="s">
        <v>4293</v>
      </c>
      <c r="C749" s="7" t="s">
        <v>4294</v>
      </c>
      <c r="D749" s="4" t="s">
        <v>8401</v>
      </c>
      <c r="E749" s="4" t="s">
        <v>7</v>
      </c>
      <c r="F749" s="2" t="s">
        <v>5757</v>
      </c>
      <c r="G749" s="19" t="s">
        <v>6930</v>
      </c>
    </row>
    <row r="750" spans="1:7" x14ac:dyDescent="0.25">
      <c r="A750" s="2">
        <v>749</v>
      </c>
      <c r="B750" s="4" t="s">
        <v>4295</v>
      </c>
      <c r="C750" s="7" t="s">
        <v>4296</v>
      </c>
      <c r="D750" s="4" t="s">
        <v>8401</v>
      </c>
      <c r="E750" s="4" t="s">
        <v>7</v>
      </c>
      <c r="F750" s="2" t="s">
        <v>5757</v>
      </c>
      <c r="G750" s="19" t="s">
        <v>6930</v>
      </c>
    </row>
    <row r="751" spans="1:7" x14ac:dyDescent="0.25">
      <c r="A751" s="2">
        <v>750</v>
      </c>
      <c r="B751" s="4" t="s">
        <v>4297</v>
      </c>
      <c r="C751" s="7" t="s">
        <v>4298</v>
      </c>
      <c r="D751" s="4" t="s">
        <v>8401</v>
      </c>
      <c r="E751" s="4" t="s">
        <v>7</v>
      </c>
      <c r="F751" s="2" t="s">
        <v>5757</v>
      </c>
      <c r="G751" s="19" t="s">
        <v>6930</v>
      </c>
    </row>
    <row r="752" spans="1:7" x14ac:dyDescent="0.25">
      <c r="A752" s="2">
        <v>751</v>
      </c>
      <c r="B752" s="4" t="s">
        <v>4299</v>
      </c>
      <c r="C752" s="7" t="s">
        <v>4300</v>
      </c>
      <c r="D752" s="4" t="s">
        <v>8401</v>
      </c>
      <c r="E752" s="4" t="s">
        <v>7</v>
      </c>
      <c r="F752" s="2" t="s">
        <v>5757</v>
      </c>
      <c r="G752" s="19" t="s">
        <v>6930</v>
      </c>
    </row>
    <row r="753" spans="1:7" x14ac:dyDescent="0.25">
      <c r="A753" s="2">
        <v>752</v>
      </c>
      <c r="B753" s="4" t="s">
        <v>4305</v>
      </c>
      <c r="C753" s="7" t="s">
        <v>4306</v>
      </c>
      <c r="D753" s="4" t="s">
        <v>8401</v>
      </c>
      <c r="E753" s="4" t="s">
        <v>7</v>
      </c>
      <c r="F753" s="2" t="s">
        <v>5757</v>
      </c>
      <c r="G753" s="19" t="s">
        <v>6930</v>
      </c>
    </row>
    <row r="754" spans="1:7" x14ac:dyDescent="0.25">
      <c r="A754" s="2">
        <v>753</v>
      </c>
      <c r="B754" s="8" t="s">
        <v>4307</v>
      </c>
      <c r="C754" s="9" t="s">
        <v>4308</v>
      </c>
      <c r="D754" s="4" t="s">
        <v>8401</v>
      </c>
      <c r="E754" s="8" t="s">
        <v>7</v>
      </c>
      <c r="F754" s="2" t="s">
        <v>5757</v>
      </c>
      <c r="G754" s="19" t="s">
        <v>6930</v>
      </c>
    </row>
    <row r="755" spans="1:7" x14ac:dyDescent="0.25">
      <c r="A755" s="2">
        <v>754</v>
      </c>
      <c r="B755" s="8" t="s">
        <v>4313</v>
      </c>
      <c r="C755" s="9" t="s">
        <v>4314</v>
      </c>
      <c r="D755" s="4" t="s">
        <v>8401</v>
      </c>
      <c r="E755" s="8" t="s">
        <v>7</v>
      </c>
      <c r="F755" s="2" t="s">
        <v>5757</v>
      </c>
      <c r="G755" s="19" t="s">
        <v>6930</v>
      </c>
    </row>
    <row r="756" spans="1:7" x14ac:dyDescent="0.25">
      <c r="A756" s="2">
        <v>755</v>
      </c>
      <c r="B756" s="8" t="s">
        <v>4315</v>
      </c>
      <c r="C756" s="9" t="s">
        <v>4316</v>
      </c>
      <c r="D756" s="4" t="s">
        <v>8401</v>
      </c>
      <c r="E756" s="8" t="s">
        <v>7</v>
      </c>
      <c r="F756" s="2" t="s">
        <v>5757</v>
      </c>
      <c r="G756" s="19" t="s">
        <v>6930</v>
      </c>
    </row>
    <row r="757" spans="1:7" x14ac:dyDescent="0.25">
      <c r="A757" s="2">
        <v>756</v>
      </c>
      <c r="B757" s="8" t="s">
        <v>4317</v>
      </c>
      <c r="C757" s="9" t="s">
        <v>4318</v>
      </c>
      <c r="D757" s="4" t="s">
        <v>8401</v>
      </c>
      <c r="E757" s="8" t="s">
        <v>7</v>
      </c>
      <c r="F757" s="2" t="s">
        <v>5757</v>
      </c>
      <c r="G757" s="19" t="s">
        <v>6930</v>
      </c>
    </row>
    <row r="758" spans="1:7" x14ac:dyDescent="0.25">
      <c r="A758" s="2">
        <v>757</v>
      </c>
      <c r="B758" s="8" t="s">
        <v>4319</v>
      </c>
      <c r="C758" s="9" t="s">
        <v>4320</v>
      </c>
      <c r="D758" s="4" t="s">
        <v>8401</v>
      </c>
      <c r="E758" s="8" t="s">
        <v>7</v>
      </c>
      <c r="F758" s="2" t="s">
        <v>5757</v>
      </c>
      <c r="G758" s="19" t="s">
        <v>6930</v>
      </c>
    </row>
    <row r="759" spans="1:7" x14ac:dyDescent="0.25">
      <c r="A759" s="2">
        <v>758</v>
      </c>
      <c r="B759" s="8" t="s">
        <v>4321</v>
      </c>
      <c r="C759" s="9" t="s">
        <v>4322</v>
      </c>
      <c r="D759" s="4" t="s">
        <v>8401</v>
      </c>
      <c r="E759" s="8" t="s">
        <v>7</v>
      </c>
      <c r="F759" s="2" t="s">
        <v>5757</v>
      </c>
      <c r="G759" s="19" t="s">
        <v>6930</v>
      </c>
    </row>
    <row r="760" spans="1:7" x14ac:dyDescent="0.25">
      <c r="A760" s="2">
        <v>759</v>
      </c>
      <c r="B760" s="8" t="s">
        <v>4323</v>
      </c>
      <c r="C760" s="9" t="s">
        <v>4324</v>
      </c>
      <c r="D760" s="4" t="s">
        <v>8401</v>
      </c>
      <c r="E760" s="8" t="s">
        <v>7</v>
      </c>
      <c r="F760" s="2" t="s">
        <v>5757</v>
      </c>
      <c r="G760" s="19" t="s">
        <v>6930</v>
      </c>
    </row>
    <row r="761" spans="1:7" x14ac:dyDescent="0.25">
      <c r="A761" s="2">
        <v>760</v>
      </c>
      <c r="B761" s="8" t="s">
        <v>4325</v>
      </c>
      <c r="C761" s="9" t="s">
        <v>4326</v>
      </c>
      <c r="D761" s="4" t="s">
        <v>8401</v>
      </c>
      <c r="E761" s="8" t="s">
        <v>7</v>
      </c>
      <c r="F761" s="2" t="s">
        <v>5757</v>
      </c>
      <c r="G761" s="19" t="s">
        <v>6930</v>
      </c>
    </row>
    <row r="762" spans="1:7" x14ac:dyDescent="0.25">
      <c r="A762" s="2">
        <v>761</v>
      </c>
      <c r="B762" s="8" t="s">
        <v>4327</v>
      </c>
      <c r="C762" s="9" t="s">
        <v>4328</v>
      </c>
      <c r="D762" s="4" t="s">
        <v>8401</v>
      </c>
      <c r="E762" s="8" t="s">
        <v>7</v>
      </c>
      <c r="F762" s="2" t="s">
        <v>5757</v>
      </c>
      <c r="G762" s="19" t="s">
        <v>6930</v>
      </c>
    </row>
    <row r="763" spans="1:7" x14ac:dyDescent="0.25">
      <c r="A763" s="2">
        <v>762</v>
      </c>
      <c r="B763" s="8" t="s">
        <v>4331</v>
      </c>
      <c r="C763" s="9" t="s">
        <v>4332</v>
      </c>
      <c r="D763" s="4" t="s">
        <v>8401</v>
      </c>
      <c r="E763" s="8" t="s">
        <v>7</v>
      </c>
      <c r="F763" s="2" t="s">
        <v>5757</v>
      </c>
      <c r="G763" s="19" t="s">
        <v>6930</v>
      </c>
    </row>
    <row r="764" spans="1:7" x14ac:dyDescent="0.25">
      <c r="A764" s="2">
        <v>763</v>
      </c>
      <c r="B764" s="8" t="s">
        <v>4333</v>
      </c>
      <c r="C764" s="9" t="s">
        <v>4334</v>
      </c>
      <c r="D764" s="4" t="s">
        <v>8401</v>
      </c>
      <c r="E764" s="8" t="s">
        <v>7</v>
      </c>
      <c r="F764" s="2" t="s">
        <v>5757</v>
      </c>
      <c r="G764" s="19" t="s">
        <v>6930</v>
      </c>
    </row>
    <row r="765" spans="1:7" x14ac:dyDescent="0.25">
      <c r="A765" s="2">
        <v>764</v>
      </c>
      <c r="B765" s="8" t="s">
        <v>4337</v>
      </c>
      <c r="C765" s="9" t="s">
        <v>4338</v>
      </c>
      <c r="D765" s="4" t="s">
        <v>8401</v>
      </c>
      <c r="E765" s="8" t="s">
        <v>7</v>
      </c>
      <c r="F765" s="2" t="s">
        <v>5757</v>
      </c>
      <c r="G765" s="19" t="s">
        <v>6930</v>
      </c>
    </row>
    <row r="766" spans="1:7" x14ac:dyDescent="0.25">
      <c r="A766" s="2">
        <v>765</v>
      </c>
      <c r="B766" s="8" t="s">
        <v>4341</v>
      </c>
      <c r="C766" s="9" t="s">
        <v>4342</v>
      </c>
      <c r="D766" s="4" t="s">
        <v>8401</v>
      </c>
      <c r="E766" s="8" t="s">
        <v>7</v>
      </c>
      <c r="F766" s="2" t="s">
        <v>5757</v>
      </c>
      <c r="G766" s="19" t="s">
        <v>6930</v>
      </c>
    </row>
    <row r="767" spans="1:7" x14ac:dyDescent="0.25">
      <c r="A767" s="2">
        <v>766</v>
      </c>
      <c r="B767" s="8" t="s">
        <v>4345</v>
      </c>
      <c r="C767" s="9" t="s">
        <v>4346</v>
      </c>
      <c r="D767" s="4" t="s">
        <v>8401</v>
      </c>
      <c r="E767" s="8" t="s">
        <v>7</v>
      </c>
      <c r="F767" s="2" t="s">
        <v>5757</v>
      </c>
      <c r="G767" s="19" t="s">
        <v>6930</v>
      </c>
    </row>
    <row r="768" spans="1:7" x14ac:dyDescent="0.25">
      <c r="A768" s="2">
        <v>767</v>
      </c>
      <c r="B768" s="8" t="s">
        <v>4347</v>
      </c>
      <c r="C768" s="9" t="s">
        <v>4348</v>
      </c>
      <c r="D768" s="4" t="s">
        <v>8401</v>
      </c>
      <c r="E768" s="8" t="s">
        <v>7</v>
      </c>
      <c r="F768" s="2" t="s">
        <v>5757</v>
      </c>
      <c r="G768" s="19" t="s">
        <v>6930</v>
      </c>
    </row>
    <row r="769" spans="1:7" x14ac:dyDescent="0.25">
      <c r="A769" s="2">
        <v>768</v>
      </c>
      <c r="B769" s="8" t="s">
        <v>4351</v>
      </c>
      <c r="C769" s="9" t="s">
        <v>4352</v>
      </c>
      <c r="D769" s="4" t="s">
        <v>8401</v>
      </c>
      <c r="E769" s="8" t="s">
        <v>7</v>
      </c>
      <c r="F769" s="2" t="s">
        <v>5757</v>
      </c>
      <c r="G769" s="19" t="s">
        <v>6930</v>
      </c>
    </row>
    <row r="770" spans="1:7" x14ac:dyDescent="0.25">
      <c r="A770" s="2">
        <v>769</v>
      </c>
      <c r="B770" s="8" t="s">
        <v>4353</v>
      </c>
      <c r="C770" s="9" t="s">
        <v>4354</v>
      </c>
      <c r="D770" s="4" t="s">
        <v>8401</v>
      </c>
      <c r="E770" s="8" t="s">
        <v>7</v>
      </c>
      <c r="F770" s="2" t="s">
        <v>5757</v>
      </c>
      <c r="G770" s="19" t="s">
        <v>6930</v>
      </c>
    </row>
    <row r="771" spans="1:7" x14ac:dyDescent="0.25">
      <c r="A771" s="2">
        <v>770</v>
      </c>
      <c r="B771" s="8" t="s">
        <v>4355</v>
      </c>
      <c r="C771" s="9" t="s">
        <v>4356</v>
      </c>
      <c r="D771" s="4" t="s">
        <v>8401</v>
      </c>
      <c r="E771" s="8" t="s">
        <v>7</v>
      </c>
      <c r="F771" s="2" t="s">
        <v>5757</v>
      </c>
      <c r="G771" s="19" t="s">
        <v>6930</v>
      </c>
    </row>
    <row r="772" spans="1:7" x14ac:dyDescent="0.25">
      <c r="A772" s="2">
        <v>771</v>
      </c>
      <c r="B772" s="8" t="s">
        <v>4357</v>
      </c>
      <c r="C772" s="9" t="s">
        <v>4358</v>
      </c>
      <c r="D772" s="4" t="s">
        <v>8401</v>
      </c>
      <c r="E772" s="8" t="s">
        <v>7</v>
      </c>
      <c r="F772" s="2" t="s">
        <v>5757</v>
      </c>
      <c r="G772" s="19" t="s">
        <v>6930</v>
      </c>
    </row>
    <row r="773" spans="1:7" x14ac:dyDescent="0.25">
      <c r="A773" s="2">
        <v>772</v>
      </c>
      <c r="B773" s="8" t="s">
        <v>4359</v>
      </c>
      <c r="C773" s="9" t="s">
        <v>4360</v>
      </c>
      <c r="D773" s="4" t="s">
        <v>8401</v>
      </c>
      <c r="E773" s="8" t="s">
        <v>7</v>
      </c>
      <c r="F773" s="2" t="s">
        <v>5757</v>
      </c>
      <c r="G773" s="19" t="s">
        <v>6930</v>
      </c>
    </row>
    <row r="774" spans="1:7" x14ac:dyDescent="0.25">
      <c r="A774" s="2">
        <v>773</v>
      </c>
      <c r="B774" s="8" t="s">
        <v>4361</v>
      </c>
      <c r="C774" s="9" t="s">
        <v>4362</v>
      </c>
      <c r="D774" s="4" t="s">
        <v>8401</v>
      </c>
      <c r="E774" s="8" t="s">
        <v>7</v>
      </c>
      <c r="F774" s="2" t="s">
        <v>5757</v>
      </c>
      <c r="G774" s="19" t="s">
        <v>6930</v>
      </c>
    </row>
    <row r="775" spans="1:7" x14ac:dyDescent="0.25">
      <c r="A775" s="2">
        <v>774</v>
      </c>
      <c r="B775" s="8" t="s">
        <v>4363</v>
      </c>
      <c r="C775" s="9" t="s">
        <v>4364</v>
      </c>
      <c r="D775" s="4" t="s">
        <v>8401</v>
      </c>
      <c r="E775" s="8" t="s">
        <v>7</v>
      </c>
      <c r="F775" s="2" t="s">
        <v>5757</v>
      </c>
      <c r="G775" s="19" t="s">
        <v>6930</v>
      </c>
    </row>
    <row r="776" spans="1:7" x14ac:dyDescent="0.25">
      <c r="A776" s="2">
        <v>775</v>
      </c>
      <c r="B776" s="8" t="s">
        <v>4365</v>
      </c>
      <c r="C776" s="9" t="s">
        <v>4366</v>
      </c>
      <c r="D776" s="4" t="s">
        <v>8401</v>
      </c>
      <c r="E776" s="8" t="s">
        <v>7</v>
      </c>
      <c r="F776" s="2" t="s">
        <v>5757</v>
      </c>
      <c r="G776" s="19" t="s">
        <v>6930</v>
      </c>
    </row>
    <row r="777" spans="1:7" x14ac:dyDescent="0.25">
      <c r="A777" s="2">
        <v>776</v>
      </c>
      <c r="B777" s="8" t="s">
        <v>4367</v>
      </c>
      <c r="C777" s="9" t="s">
        <v>4368</v>
      </c>
      <c r="D777" s="4" t="s">
        <v>8401</v>
      </c>
      <c r="E777" s="8" t="s">
        <v>7</v>
      </c>
      <c r="F777" s="2" t="s">
        <v>5757</v>
      </c>
      <c r="G777" s="19" t="s">
        <v>6930</v>
      </c>
    </row>
    <row r="778" spans="1:7" x14ac:dyDescent="0.25">
      <c r="A778" s="2">
        <v>777</v>
      </c>
      <c r="B778" s="8" t="s">
        <v>4369</v>
      </c>
      <c r="C778" s="9" t="s">
        <v>4370</v>
      </c>
      <c r="D778" s="4" t="s">
        <v>8401</v>
      </c>
      <c r="E778" s="8" t="s">
        <v>7</v>
      </c>
      <c r="F778" s="2" t="s">
        <v>5757</v>
      </c>
      <c r="G778" s="19" t="s">
        <v>6930</v>
      </c>
    </row>
    <row r="779" spans="1:7" x14ac:dyDescent="0.25">
      <c r="A779" s="2">
        <v>778</v>
      </c>
      <c r="B779" s="8" t="s">
        <v>4371</v>
      </c>
      <c r="C779" s="9" t="s">
        <v>4372</v>
      </c>
      <c r="D779" s="4" t="s">
        <v>8401</v>
      </c>
      <c r="E779" s="8" t="s">
        <v>7</v>
      </c>
      <c r="F779" s="2" t="s">
        <v>5757</v>
      </c>
      <c r="G779" s="19" t="s">
        <v>6930</v>
      </c>
    </row>
    <row r="780" spans="1:7" x14ac:dyDescent="0.25">
      <c r="A780" s="2">
        <v>779</v>
      </c>
      <c r="B780" s="8" t="s">
        <v>4373</v>
      </c>
      <c r="C780" s="9" t="s">
        <v>4374</v>
      </c>
      <c r="D780" s="4" t="s">
        <v>8401</v>
      </c>
      <c r="E780" s="8" t="s">
        <v>7</v>
      </c>
      <c r="F780" s="2" t="s">
        <v>5757</v>
      </c>
      <c r="G780" s="19" t="s">
        <v>6930</v>
      </c>
    </row>
    <row r="781" spans="1:7" x14ac:dyDescent="0.25">
      <c r="A781" s="2">
        <v>780</v>
      </c>
      <c r="B781" s="8" t="s">
        <v>4377</v>
      </c>
      <c r="C781" s="9" t="s">
        <v>4378</v>
      </c>
      <c r="D781" s="4" t="s">
        <v>8401</v>
      </c>
      <c r="E781" s="8" t="s">
        <v>7</v>
      </c>
      <c r="F781" s="2" t="s">
        <v>5757</v>
      </c>
      <c r="G781" s="19" t="s">
        <v>6930</v>
      </c>
    </row>
    <row r="782" spans="1:7" x14ac:dyDescent="0.25">
      <c r="A782" s="2">
        <v>781</v>
      </c>
      <c r="B782" s="8" t="s">
        <v>4379</v>
      </c>
      <c r="C782" s="9" t="s">
        <v>4380</v>
      </c>
      <c r="D782" s="4" t="s">
        <v>8401</v>
      </c>
      <c r="E782" s="8" t="s">
        <v>7</v>
      </c>
      <c r="F782" s="2" t="s">
        <v>5757</v>
      </c>
      <c r="G782" s="19" t="s">
        <v>6930</v>
      </c>
    </row>
    <row r="783" spans="1:7" x14ac:dyDescent="0.25">
      <c r="A783" s="2">
        <v>782</v>
      </c>
      <c r="B783" s="8" t="s">
        <v>4381</v>
      </c>
      <c r="C783" s="9" t="s">
        <v>4382</v>
      </c>
      <c r="D783" s="4" t="s">
        <v>8401</v>
      </c>
      <c r="E783" s="8" t="s">
        <v>7</v>
      </c>
      <c r="F783" s="2" t="s">
        <v>5757</v>
      </c>
      <c r="G783" s="19" t="s">
        <v>6930</v>
      </c>
    </row>
    <row r="784" spans="1:7" x14ac:dyDescent="0.25">
      <c r="A784" s="2">
        <v>783</v>
      </c>
      <c r="B784" s="8" t="s">
        <v>4385</v>
      </c>
      <c r="C784" s="9" t="s">
        <v>4386</v>
      </c>
      <c r="D784" s="4" t="s">
        <v>8401</v>
      </c>
      <c r="E784" s="8" t="s">
        <v>7</v>
      </c>
      <c r="F784" s="2" t="s">
        <v>5757</v>
      </c>
      <c r="G784" s="19" t="s">
        <v>6930</v>
      </c>
    </row>
    <row r="785" spans="1:7" x14ac:dyDescent="0.25">
      <c r="A785" s="2">
        <v>784</v>
      </c>
      <c r="B785" s="8" t="s">
        <v>4391</v>
      </c>
      <c r="C785" s="9" t="s">
        <v>4392</v>
      </c>
      <c r="D785" s="4" t="s">
        <v>8401</v>
      </c>
      <c r="E785" s="8" t="s">
        <v>7</v>
      </c>
      <c r="F785" s="2" t="s">
        <v>5757</v>
      </c>
      <c r="G785" s="19" t="s">
        <v>6930</v>
      </c>
    </row>
    <row r="786" spans="1:7" x14ac:dyDescent="0.25">
      <c r="A786" s="2">
        <v>785</v>
      </c>
      <c r="B786" s="8" t="s">
        <v>4393</v>
      </c>
      <c r="C786" s="9" t="s">
        <v>4394</v>
      </c>
      <c r="D786" s="4" t="s">
        <v>8401</v>
      </c>
      <c r="E786" s="8" t="s">
        <v>7</v>
      </c>
      <c r="F786" s="2" t="s">
        <v>5757</v>
      </c>
      <c r="G786" s="19" t="s">
        <v>6930</v>
      </c>
    </row>
    <row r="787" spans="1:7" x14ac:dyDescent="0.25">
      <c r="A787" s="2">
        <v>786</v>
      </c>
      <c r="B787" s="8" t="s">
        <v>4397</v>
      </c>
      <c r="C787" s="9" t="s">
        <v>4398</v>
      </c>
      <c r="D787" s="4" t="s">
        <v>8401</v>
      </c>
      <c r="E787" s="8" t="s">
        <v>7</v>
      </c>
      <c r="F787" s="2" t="s">
        <v>5757</v>
      </c>
      <c r="G787" s="19" t="s">
        <v>6930</v>
      </c>
    </row>
    <row r="788" spans="1:7" x14ac:dyDescent="0.25">
      <c r="A788" s="2">
        <v>787</v>
      </c>
      <c r="B788" s="8" t="s">
        <v>4401</v>
      </c>
      <c r="C788" s="9" t="s">
        <v>4402</v>
      </c>
      <c r="D788" s="4" t="s">
        <v>8401</v>
      </c>
      <c r="E788" s="8" t="s">
        <v>7</v>
      </c>
      <c r="F788" s="2" t="s">
        <v>5757</v>
      </c>
      <c r="G788" s="19" t="s">
        <v>6930</v>
      </c>
    </row>
    <row r="789" spans="1:7" x14ac:dyDescent="0.25">
      <c r="A789" s="2">
        <v>788</v>
      </c>
      <c r="B789" s="8" t="s">
        <v>4405</v>
      </c>
      <c r="C789" s="9" t="s">
        <v>4406</v>
      </c>
      <c r="D789" s="4" t="s">
        <v>8401</v>
      </c>
      <c r="E789" s="8" t="s">
        <v>7</v>
      </c>
      <c r="F789" s="2" t="s">
        <v>5757</v>
      </c>
      <c r="G789" s="19" t="s">
        <v>6930</v>
      </c>
    </row>
    <row r="790" spans="1:7" x14ac:dyDescent="0.25">
      <c r="A790" s="2">
        <v>789</v>
      </c>
      <c r="B790" s="8" t="s">
        <v>4409</v>
      </c>
      <c r="C790" s="9" t="s">
        <v>4410</v>
      </c>
      <c r="D790" s="4" t="s">
        <v>8401</v>
      </c>
      <c r="E790" s="8" t="s">
        <v>7</v>
      </c>
      <c r="F790" s="2" t="s">
        <v>5757</v>
      </c>
      <c r="G790" s="19" t="s">
        <v>6930</v>
      </c>
    </row>
    <row r="791" spans="1:7" x14ac:dyDescent="0.25">
      <c r="A791" s="2">
        <v>790</v>
      </c>
      <c r="B791" s="8" t="s">
        <v>4411</v>
      </c>
      <c r="C791" s="9" t="s">
        <v>4412</v>
      </c>
      <c r="D791" s="4" t="s">
        <v>8401</v>
      </c>
      <c r="E791" s="8" t="s">
        <v>7</v>
      </c>
      <c r="F791" s="2" t="s">
        <v>5757</v>
      </c>
      <c r="G791" s="19" t="s">
        <v>6930</v>
      </c>
    </row>
    <row r="792" spans="1:7" x14ac:dyDescent="0.25">
      <c r="A792" s="2">
        <v>791</v>
      </c>
      <c r="B792" s="8" t="s">
        <v>4415</v>
      </c>
      <c r="C792" s="9" t="s">
        <v>4416</v>
      </c>
      <c r="D792" s="4" t="s">
        <v>8401</v>
      </c>
      <c r="E792" s="8" t="s">
        <v>7</v>
      </c>
      <c r="F792" s="2" t="s">
        <v>5757</v>
      </c>
      <c r="G792" s="19" t="s">
        <v>6930</v>
      </c>
    </row>
    <row r="793" spans="1:7" x14ac:dyDescent="0.25">
      <c r="A793" s="2">
        <v>792</v>
      </c>
      <c r="B793" s="8" t="s">
        <v>4417</v>
      </c>
      <c r="C793" s="9" t="s">
        <v>4418</v>
      </c>
      <c r="D793" s="4" t="s">
        <v>8401</v>
      </c>
      <c r="E793" s="8" t="s">
        <v>7</v>
      </c>
      <c r="F793" s="2" t="s">
        <v>5757</v>
      </c>
      <c r="G793" s="19" t="s">
        <v>6930</v>
      </c>
    </row>
    <row r="794" spans="1:7" x14ac:dyDescent="0.25">
      <c r="A794" s="2">
        <v>793</v>
      </c>
      <c r="B794" s="8" t="s">
        <v>4419</v>
      </c>
      <c r="C794" s="9" t="s">
        <v>4420</v>
      </c>
      <c r="D794" s="8" t="s">
        <v>8400</v>
      </c>
      <c r="E794" s="8" t="s">
        <v>7</v>
      </c>
      <c r="F794" s="2" t="s">
        <v>5757</v>
      </c>
      <c r="G794" s="19" t="s">
        <v>6930</v>
      </c>
    </row>
    <row r="795" spans="1:7" x14ac:dyDescent="0.25">
      <c r="A795" s="2">
        <v>794</v>
      </c>
      <c r="B795" s="8" t="s">
        <v>4421</v>
      </c>
      <c r="C795" s="9" t="s">
        <v>4422</v>
      </c>
      <c r="D795" s="8" t="s">
        <v>8400</v>
      </c>
      <c r="E795" s="8" t="s">
        <v>7</v>
      </c>
      <c r="F795" s="2" t="s">
        <v>5757</v>
      </c>
      <c r="G795" s="19" t="s">
        <v>6930</v>
      </c>
    </row>
    <row r="796" spans="1:7" x14ac:dyDescent="0.25">
      <c r="A796" s="2">
        <v>795</v>
      </c>
      <c r="B796" s="8" t="s">
        <v>4423</v>
      </c>
      <c r="C796" s="9" t="s">
        <v>4424</v>
      </c>
      <c r="D796" s="8" t="s">
        <v>8400</v>
      </c>
      <c r="E796" s="8" t="s">
        <v>7</v>
      </c>
      <c r="F796" s="2" t="s">
        <v>5757</v>
      </c>
      <c r="G796" s="19" t="s">
        <v>6930</v>
      </c>
    </row>
    <row r="797" spans="1:7" x14ac:dyDescent="0.25">
      <c r="A797" s="2">
        <v>796</v>
      </c>
      <c r="B797" s="8" t="s">
        <v>4427</v>
      </c>
      <c r="C797" s="9" t="s">
        <v>4428</v>
      </c>
      <c r="D797" s="8" t="s">
        <v>8400</v>
      </c>
      <c r="E797" s="8" t="s">
        <v>7</v>
      </c>
      <c r="F797" s="2" t="s">
        <v>5757</v>
      </c>
      <c r="G797" s="19" t="s">
        <v>6930</v>
      </c>
    </row>
    <row r="798" spans="1:7" x14ac:dyDescent="0.25">
      <c r="A798" s="2">
        <v>797</v>
      </c>
      <c r="B798" s="8" t="s">
        <v>4429</v>
      </c>
      <c r="C798" s="9" t="s">
        <v>4430</v>
      </c>
      <c r="D798" s="8" t="s">
        <v>8400</v>
      </c>
      <c r="E798" s="8" t="s">
        <v>7</v>
      </c>
      <c r="F798" s="2" t="s">
        <v>5757</v>
      </c>
      <c r="G798" s="19" t="s">
        <v>6930</v>
      </c>
    </row>
    <row r="799" spans="1:7" x14ac:dyDescent="0.25">
      <c r="A799" s="2">
        <v>798</v>
      </c>
      <c r="B799" s="8" t="s">
        <v>4431</v>
      </c>
      <c r="C799" s="9" t="s">
        <v>4432</v>
      </c>
      <c r="D799" s="8" t="s">
        <v>8400</v>
      </c>
      <c r="E799" s="8" t="s">
        <v>7</v>
      </c>
      <c r="F799" s="2" t="s">
        <v>5757</v>
      </c>
      <c r="G799" s="19" t="s">
        <v>6930</v>
      </c>
    </row>
    <row r="800" spans="1:7" x14ac:dyDescent="0.25">
      <c r="A800" s="2">
        <v>799</v>
      </c>
      <c r="B800" s="8" t="s">
        <v>4435</v>
      </c>
      <c r="C800" s="9" t="s">
        <v>4436</v>
      </c>
      <c r="D800" s="8" t="s">
        <v>8400</v>
      </c>
      <c r="E800" s="8" t="s">
        <v>7</v>
      </c>
      <c r="F800" s="2" t="s">
        <v>5757</v>
      </c>
      <c r="G800" s="19" t="s">
        <v>6930</v>
      </c>
    </row>
    <row r="801" spans="1:7" x14ac:dyDescent="0.25">
      <c r="A801" s="2">
        <v>800</v>
      </c>
      <c r="B801" s="8" t="s">
        <v>4439</v>
      </c>
      <c r="C801" s="9" t="s">
        <v>4440</v>
      </c>
      <c r="D801" s="8" t="s">
        <v>8400</v>
      </c>
      <c r="E801" s="8" t="s">
        <v>7</v>
      </c>
      <c r="F801" s="2" t="s">
        <v>5757</v>
      </c>
      <c r="G801" s="19" t="s">
        <v>6930</v>
      </c>
    </row>
    <row r="802" spans="1:7" x14ac:dyDescent="0.25">
      <c r="A802" s="2">
        <v>801</v>
      </c>
      <c r="B802" s="8" t="s">
        <v>4441</v>
      </c>
      <c r="C802" s="9" t="s">
        <v>4442</v>
      </c>
      <c r="D802" s="8" t="s">
        <v>8400</v>
      </c>
      <c r="E802" s="8" t="s">
        <v>7</v>
      </c>
      <c r="F802" s="2" t="s">
        <v>5757</v>
      </c>
      <c r="G802" s="19" t="s">
        <v>6930</v>
      </c>
    </row>
    <row r="803" spans="1:7" x14ac:dyDescent="0.25">
      <c r="A803" s="2">
        <v>802</v>
      </c>
      <c r="B803" s="8" t="s">
        <v>4445</v>
      </c>
      <c r="C803" s="9" t="s">
        <v>4446</v>
      </c>
      <c r="D803" s="8" t="s">
        <v>8400</v>
      </c>
      <c r="E803" s="8" t="s">
        <v>7</v>
      </c>
      <c r="F803" s="2" t="s">
        <v>5757</v>
      </c>
      <c r="G803" s="19" t="s">
        <v>6930</v>
      </c>
    </row>
    <row r="804" spans="1:7" x14ac:dyDescent="0.25">
      <c r="A804" s="2">
        <v>803</v>
      </c>
      <c r="B804" s="8" t="s">
        <v>4457</v>
      </c>
      <c r="C804" s="9" t="s">
        <v>4458</v>
      </c>
      <c r="D804" s="8" t="s">
        <v>8400</v>
      </c>
      <c r="E804" s="8" t="s">
        <v>7</v>
      </c>
      <c r="F804" s="2" t="s">
        <v>5757</v>
      </c>
      <c r="G804" s="19" t="s">
        <v>6930</v>
      </c>
    </row>
    <row r="805" spans="1:7" x14ac:dyDescent="0.25">
      <c r="A805" s="2">
        <v>804</v>
      </c>
      <c r="B805" s="8" t="s">
        <v>4459</v>
      </c>
      <c r="C805" s="9" t="s">
        <v>4460</v>
      </c>
      <c r="D805" s="8" t="s">
        <v>8400</v>
      </c>
      <c r="E805" s="8" t="s">
        <v>7</v>
      </c>
      <c r="F805" s="2" t="s">
        <v>5757</v>
      </c>
      <c r="G805" s="19" t="s">
        <v>6930</v>
      </c>
    </row>
    <row r="806" spans="1:7" x14ac:dyDescent="0.25">
      <c r="A806" s="2">
        <v>805</v>
      </c>
      <c r="B806" s="8" t="s">
        <v>4461</v>
      </c>
      <c r="C806" s="9" t="s">
        <v>4462</v>
      </c>
      <c r="D806" s="8" t="s">
        <v>8400</v>
      </c>
      <c r="E806" s="8" t="s">
        <v>7</v>
      </c>
      <c r="F806" s="2" t="s">
        <v>5757</v>
      </c>
      <c r="G806" s="19" t="s">
        <v>6930</v>
      </c>
    </row>
    <row r="807" spans="1:7" x14ac:dyDescent="0.25">
      <c r="A807" s="2">
        <v>806</v>
      </c>
      <c r="B807" s="8" t="s">
        <v>4463</v>
      </c>
      <c r="C807" s="9" t="s">
        <v>4464</v>
      </c>
      <c r="D807" s="8" t="s">
        <v>8400</v>
      </c>
      <c r="E807" s="8" t="s">
        <v>7</v>
      </c>
      <c r="F807" s="2" t="s">
        <v>5757</v>
      </c>
      <c r="G807" s="19" t="s">
        <v>6930</v>
      </c>
    </row>
    <row r="808" spans="1:7" x14ac:dyDescent="0.25">
      <c r="A808" s="2">
        <v>807</v>
      </c>
      <c r="B808" s="8" t="s">
        <v>4467</v>
      </c>
      <c r="C808" s="9" t="s">
        <v>4468</v>
      </c>
      <c r="D808" s="8" t="s">
        <v>8400</v>
      </c>
      <c r="E808" s="8" t="s">
        <v>7</v>
      </c>
      <c r="F808" s="2" t="s">
        <v>5757</v>
      </c>
      <c r="G808" s="19" t="s">
        <v>6930</v>
      </c>
    </row>
    <row r="809" spans="1:7" x14ac:dyDescent="0.25">
      <c r="A809" s="2">
        <v>808</v>
      </c>
      <c r="B809" s="8" t="s">
        <v>4469</v>
      </c>
      <c r="C809" s="9" t="s">
        <v>4470</v>
      </c>
      <c r="D809" s="8" t="s">
        <v>8400</v>
      </c>
      <c r="E809" s="8" t="s">
        <v>7</v>
      </c>
      <c r="F809" s="2" t="s">
        <v>5757</v>
      </c>
      <c r="G809" s="19" t="s">
        <v>6930</v>
      </c>
    </row>
    <row r="810" spans="1:7" x14ac:dyDescent="0.25">
      <c r="A810" s="2">
        <v>809</v>
      </c>
      <c r="B810" s="8" t="s">
        <v>4473</v>
      </c>
      <c r="C810" s="9" t="s">
        <v>4474</v>
      </c>
      <c r="D810" s="8" t="s">
        <v>8400</v>
      </c>
      <c r="E810" s="8" t="s">
        <v>7</v>
      </c>
      <c r="F810" s="2" t="s">
        <v>5757</v>
      </c>
      <c r="G810" s="19" t="s">
        <v>6930</v>
      </c>
    </row>
    <row r="811" spans="1:7" x14ac:dyDescent="0.25">
      <c r="A811" s="2">
        <v>810</v>
      </c>
      <c r="B811" s="8" t="s">
        <v>4475</v>
      </c>
      <c r="C811" s="9" t="s">
        <v>4476</v>
      </c>
      <c r="D811" s="8" t="s">
        <v>8400</v>
      </c>
      <c r="E811" s="8" t="s">
        <v>7</v>
      </c>
      <c r="F811" s="2" t="s">
        <v>5757</v>
      </c>
      <c r="G811" s="19" t="s">
        <v>6930</v>
      </c>
    </row>
    <row r="812" spans="1:7" x14ac:dyDescent="0.25">
      <c r="A812" s="2">
        <v>811</v>
      </c>
      <c r="B812" s="8" t="s">
        <v>4477</v>
      </c>
      <c r="C812" s="9" t="s">
        <v>4478</v>
      </c>
      <c r="D812" s="8" t="s">
        <v>8400</v>
      </c>
      <c r="E812" s="8" t="s">
        <v>7</v>
      </c>
      <c r="F812" s="2" t="s">
        <v>5757</v>
      </c>
      <c r="G812" s="19" t="s">
        <v>6930</v>
      </c>
    </row>
    <row r="813" spans="1:7" x14ac:dyDescent="0.25">
      <c r="A813" s="2">
        <v>812</v>
      </c>
      <c r="B813" s="8" t="s">
        <v>4479</v>
      </c>
      <c r="C813" s="9" t="s">
        <v>4480</v>
      </c>
      <c r="D813" s="8" t="s">
        <v>8400</v>
      </c>
      <c r="E813" s="8" t="s">
        <v>7</v>
      </c>
      <c r="F813" s="2" t="s">
        <v>5757</v>
      </c>
      <c r="G813" s="19" t="s">
        <v>6930</v>
      </c>
    </row>
    <row r="814" spans="1:7" x14ac:dyDescent="0.25">
      <c r="A814" s="2">
        <v>813</v>
      </c>
      <c r="B814" s="8" t="s">
        <v>4483</v>
      </c>
      <c r="C814" s="9" t="s">
        <v>4484</v>
      </c>
      <c r="D814" s="8" t="s">
        <v>8400</v>
      </c>
      <c r="E814" s="8" t="s">
        <v>7</v>
      </c>
      <c r="F814" s="2" t="s">
        <v>5757</v>
      </c>
      <c r="G814" s="19" t="s">
        <v>6930</v>
      </c>
    </row>
    <row r="815" spans="1:7" x14ac:dyDescent="0.25">
      <c r="A815" s="2">
        <v>814</v>
      </c>
      <c r="B815" s="8" t="s">
        <v>4487</v>
      </c>
      <c r="C815" s="9" t="s">
        <v>4488</v>
      </c>
      <c r="D815" s="8" t="s">
        <v>8400</v>
      </c>
      <c r="E815" s="8" t="s">
        <v>7</v>
      </c>
      <c r="F815" s="2" t="s">
        <v>5757</v>
      </c>
      <c r="G815" s="19" t="s">
        <v>6930</v>
      </c>
    </row>
    <row r="816" spans="1:7" x14ac:dyDescent="0.25">
      <c r="A816" s="2">
        <v>815</v>
      </c>
      <c r="B816" s="8" t="s">
        <v>4491</v>
      </c>
      <c r="C816" s="9" t="s">
        <v>4492</v>
      </c>
      <c r="D816" s="8" t="s">
        <v>8400</v>
      </c>
      <c r="E816" s="8" t="s">
        <v>7</v>
      </c>
      <c r="F816" s="2" t="s">
        <v>5757</v>
      </c>
      <c r="G816" s="19" t="s">
        <v>6930</v>
      </c>
    </row>
    <row r="817" spans="1:7" x14ac:dyDescent="0.25">
      <c r="A817" s="2">
        <v>816</v>
      </c>
      <c r="B817" s="8" t="s">
        <v>4493</v>
      </c>
      <c r="C817" s="9" t="s">
        <v>4494</v>
      </c>
      <c r="D817" s="8" t="s">
        <v>8400</v>
      </c>
      <c r="E817" s="8" t="s">
        <v>7</v>
      </c>
      <c r="F817" s="2" t="s">
        <v>5757</v>
      </c>
      <c r="G817" s="19" t="s">
        <v>6930</v>
      </c>
    </row>
    <row r="818" spans="1:7" x14ac:dyDescent="0.25">
      <c r="A818" s="2">
        <v>817</v>
      </c>
      <c r="B818" s="8" t="s">
        <v>4497</v>
      </c>
      <c r="C818" s="9" t="s">
        <v>4498</v>
      </c>
      <c r="D818" s="8" t="s">
        <v>8400</v>
      </c>
      <c r="E818" s="8" t="s">
        <v>7</v>
      </c>
      <c r="F818" s="2" t="s">
        <v>5757</v>
      </c>
      <c r="G818" s="19" t="s">
        <v>6930</v>
      </c>
    </row>
    <row r="819" spans="1:7" x14ac:dyDescent="0.25">
      <c r="A819" s="2">
        <v>818</v>
      </c>
      <c r="B819" s="8" t="s">
        <v>4499</v>
      </c>
      <c r="C819" s="9" t="s">
        <v>4500</v>
      </c>
      <c r="D819" s="8" t="s">
        <v>8400</v>
      </c>
      <c r="E819" s="8" t="s">
        <v>7</v>
      </c>
      <c r="F819" s="2" t="s">
        <v>5757</v>
      </c>
      <c r="G819" s="19" t="s">
        <v>6930</v>
      </c>
    </row>
    <row r="820" spans="1:7" x14ac:dyDescent="0.25">
      <c r="A820" s="2">
        <v>819</v>
      </c>
      <c r="B820" s="8" t="s">
        <v>4503</v>
      </c>
      <c r="C820" s="9" t="s">
        <v>4504</v>
      </c>
      <c r="D820" s="8" t="s">
        <v>8400</v>
      </c>
      <c r="E820" s="8" t="s">
        <v>7</v>
      </c>
      <c r="F820" s="2" t="s">
        <v>5757</v>
      </c>
      <c r="G820" s="19" t="s">
        <v>6930</v>
      </c>
    </row>
    <row r="821" spans="1:7" x14ac:dyDescent="0.25">
      <c r="A821" s="2">
        <v>820</v>
      </c>
      <c r="B821" s="8" t="s">
        <v>4505</v>
      </c>
      <c r="C821" s="9" t="s">
        <v>4506</v>
      </c>
      <c r="D821" s="8" t="s">
        <v>8400</v>
      </c>
      <c r="E821" s="8" t="s">
        <v>7</v>
      </c>
      <c r="F821" s="2" t="s">
        <v>5757</v>
      </c>
      <c r="G821" s="19" t="s">
        <v>6930</v>
      </c>
    </row>
    <row r="822" spans="1:7" x14ac:dyDescent="0.25">
      <c r="A822" s="2">
        <v>821</v>
      </c>
      <c r="B822" s="8" t="s">
        <v>4507</v>
      </c>
      <c r="C822" s="9" t="s">
        <v>4508</v>
      </c>
      <c r="D822" s="8" t="s">
        <v>8400</v>
      </c>
      <c r="E822" s="8" t="s">
        <v>7</v>
      </c>
      <c r="F822" s="2" t="s">
        <v>5757</v>
      </c>
      <c r="G822" s="19" t="s">
        <v>6930</v>
      </c>
    </row>
    <row r="823" spans="1:7" x14ac:dyDescent="0.25">
      <c r="A823" s="2">
        <v>822</v>
      </c>
      <c r="B823" s="8" t="s">
        <v>4509</v>
      </c>
      <c r="C823" s="9" t="s">
        <v>4510</v>
      </c>
      <c r="D823" s="8" t="s">
        <v>8400</v>
      </c>
      <c r="E823" s="8" t="s">
        <v>7</v>
      </c>
      <c r="F823" s="2" t="s">
        <v>5757</v>
      </c>
      <c r="G823" s="19" t="s">
        <v>6930</v>
      </c>
    </row>
    <row r="824" spans="1:7" x14ac:dyDescent="0.25">
      <c r="A824" s="2">
        <v>823</v>
      </c>
      <c r="B824" s="8" t="s">
        <v>4511</v>
      </c>
      <c r="C824" s="9" t="s">
        <v>4512</v>
      </c>
      <c r="D824" s="8" t="s">
        <v>8400</v>
      </c>
      <c r="E824" s="8" t="s">
        <v>7</v>
      </c>
      <c r="F824" s="2" t="s">
        <v>5757</v>
      </c>
      <c r="G824" s="19" t="s">
        <v>6930</v>
      </c>
    </row>
    <row r="825" spans="1:7" x14ac:dyDescent="0.25">
      <c r="A825" s="2">
        <v>824</v>
      </c>
      <c r="B825" s="8" t="s">
        <v>4513</v>
      </c>
      <c r="C825" s="9" t="s">
        <v>4514</v>
      </c>
      <c r="D825" s="8" t="s">
        <v>8400</v>
      </c>
      <c r="E825" s="8" t="s">
        <v>7</v>
      </c>
      <c r="F825" s="2" t="s">
        <v>5757</v>
      </c>
      <c r="G825" s="19" t="s">
        <v>6930</v>
      </c>
    </row>
    <row r="826" spans="1:7" x14ac:dyDescent="0.25">
      <c r="A826" s="2">
        <v>825</v>
      </c>
      <c r="B826" s="8" t="s">
        <v>4517</v>
      </c>
      <c r="C826" s="9" t="s">
        <v>4518</v>
      </c>
      <c r="D826" s="8" t="s">
        <v>8400</v>
      </c>
      <c r="E826" s="8" t="s">
        <v>7</v>
      </c>
      <c r="F826" s="2" t="s">
        <v>5757</v>
      </c>
      <c r="G826" s="19" t="s">
        <v>6930</v>
      </c>
    </row>
    <row r="827" spans="1:7" x14ac:dyDescent="0.25">
      <c r="A827" s="2">
        <v>826</v>
      </c>
      <c r="B827" s="8" t="s">
        <v>4519</v>
      </c>
      <c r="C827" s="9" t="s">
        <v>4520</v>
      </c>
      <c r="D827" s="8" t="s">
        <v>8400</v>
      </c>
      <c r="E827" s="8" t="s">
        <v>7</v>
      </c>
      <c r="F827" s="2" t="s">
        <v>5757</v>
      </c>
      <c r="G827" s="19" t="s">
        <v>6930</v>
      </c>
    </row>
    <row r="828" spans="1:7" x14ac:dyDescent="0.25">
      <c r="A828" s="2">
        <v>827</v>
      </c>
      <c r="B828" s="8" t="s">
        <v>4523</v>
      </c>
      <c r="C828" s="9" t="s">
        <v>4524</v>
      </c>
      <c r="D828" s="8" t="s">
        <v>8400</v>
      </c>
      <c r="E828" s="8" t="s">
        <v>7</v>
      </c>
      <c r="F828" s="2" t="s">
        <v>5757</v>
      </c>
      <c r="G828" s="19" t="s">
        <v>6930</v>
      </c>
    </row>
    <row r="829" spans="1:7" x14ac:dyDescent="0.25">
      <c r="A829" s="2">
        <v>828</v>
      </c>
      <c r="B829" s="8" t="s">
        <v>4525</v>
      </c>
      <c r="C829" s="9" t="s">
        <v>4526</v>
      </c>
      <c r="D829" s="8" t="s">
        <v>8400</v>
      </c>
      <c r="E829" s="8" t="s">
        <v>7</v>
      </c>
      <c r="F829" s="2" t="s">
        <v>5757</v>
      </c>
      <c r="G829" s="19" t="s">
        <v>6930</v>
      </c>
    </row>
    <row r="830" spans="1:7" x14ac:dyDescent="0.25">
      <c r="A830" s="2">
        <v>829</v>
      </c>
      <c r="B830" s="8" t="s">
        <v>4527</v>
      </c>
      <c r="C830" s="9" t="s">
        <v>4528</v>
      </c>
      <c r="D830" s="8" t="s">
        <v>8400</v>
      </c>
      <c r="E830" s="8" t="s">
        <v>7</v>
      </c>
      <c r="F830" s="2" t="s">
        <v>5757</v>
      </c>
      <c r="G830" s="19" t="s">
        <v>6930</v>
      </c>
    </row>
    <row r="831" spans="1:7" x14ac:dyDescent="0.25">
      <c r="A831" s="2">
        <v>830</v>
      </c>
      <c r="B831" s="8" t="s">
        <v>4535</v>
      </c>
      <c r="C831" s="9" t="s">
        <v>4536</v>
      </c>
      <c r="D831" s="8" t="s">
        <v>8400</v>
      </c>
      <c r="E831" s="8" t="s">
        <v>7</v>
      </c>
      <c r="F831" s="2" t="s">
        <v>5757</v>
      </c>
      <c r="G831" s="19" t="s">
        <v>6930</v>
      </c>
    </row>
    <row r="832" spans="1:7" x14ac:dyDescent="0.25">
      <c r="A832" s="2">
        <v>831</v>
      </c>
      <c r="B832" s="8" t="s">
        <v>4539</v>
      </c>
      <c r="C832" s="9" t="s">
        <v>4540</v>
      </c>
      <c r="D832" s="8" t="s">
        <v>8400</v>
      </c>
      <c r="E832" s="8" t="s">
        <v>7</v>
      </c>
      <c r="F832" s="2" t="s">
        <v>5757</v>
      </c>
      <c r="G832" s="19" t="s">
        <v>6930</v>
      </c>
    </row>
    <row r="833" spans="1:7" x14ac:dyDescent="0.25">
      <c r="A833" s="2">
        <v>832</v>
      </c>
      <c r="B833" s="10" t="s">
        <v>4968</v>
      </c>
      <c r="C833" s="11" t="s">
        <v>4969</v>
      </c>
      <c r="D833" s="8" t="s">
        <v>8400</v>
      </c>
      <c r="E833" s="10" t="s">
        <v>7</v>
      </c>
      <c r="F833" s="2" t="s">
        <v>5757</v>
      </c>
      <c r="G833" s="4" t="s">
        <v>6931</v>
      </c>
    </row>
    <row r="834" spans="1:7" x14ac:dyDescent="0.25">
      <c r="A834" s="2">
        <v>833</v>
      </c>
      <c r="B834" s="10" t="s">
        <v>4970</v>
      </c>
      <c r="C834" s="11" t="s">
        <v>4971</v>
      </c>
      <c r="D834" s="8" t="s">
        <v>8400</v>
      </c>
      <c r="E834" s="10" t="s">
        <v>7</v>
      </c>
      <c r="F834" s="2" t="s">
        <v>5757</v>
      </c>
      <c r="G834" s="4" t="s">
        <v>6931</v>
      </c>
    </row>
    <row r="835" spans="1:7" x14ac:dyDescent="0.25">
      <c r="A835" s="2">
        <v>834</v>
      </c>
      <c r="B835" s="10" t="s">
        <v>4972</v>
      </c>
      <c r="C835" s="11" t="s">
        <v>4973</v>
      </c>
      <c r="D835" s="8" t="s">
        <v>8400</v>
      </c>
      <c r="E835" s="10" t="s">
        <v>7</v>
      </c>
      <c r="F835" s="2" t="s">
        <v>5757</v>
      </c>
      <c r="G835" s="4" t="s">
        <v>6931</v>
      </c>
    </row>
    <row r="836" spans="1:7" x14ac:dyDescent="0.25">
      <c r="A836" s="2">
        <v>835</v>
      </c>
      <c r="B836" s="10" t="s">
        <v>4974</v>
      </c>
      <c r="C836" s="11" t="s">
        <v>4975</v>
      </c>
      <c r="D836" s="8" t="s">
        <v>8400</v>
      </c>
      <c r="E836" s="10" t="s">
        <v>7</v>
      </c>
      <c r="F836" s="2" t="s">
        <v>5757</v>
      </c>
      <c r="G836" s="4" t="s">
        <v>6931</v>
      </c>
    </row>
    <row r="837" spans="1:7" x14ac:dyDescent="0.25">
      <c r="A837" s="2">
        <v>836</v>
      </c>
      <c r="B837" s="10" t="s">
        <v>4976</v>
      </c>
      <c r="C837" s="11" t="s">
        <v>4977</v>
      </c>
      <c r="D837" s="8" t="s">
        <v>8400</v>
      </c>
      <c r="E837" s="10" t="s">
        <v>7</v>
      </c>
      <c r="F837" s="2" t="s">
        <v>5757</v>
      </c>
      <c r="G837" s="4" t="s">
        <v>6931</v>
      </c>
    </row>
    <row r="838" spans="1:7" x14ac:dyDescent="0.25">
      <c r="A838" s="2">
        <v>837</v>
      </c>
      <c r="B838" s="10" t="s">
        <v>4980</v>
      </c>
      <c r="C838" s="11" t="s">
        <v>4981</v>
      </c>
      <c r="D838" s="8" t="s">
        <v>8400</v>
      </c>
      <c r="E838" s="10" t="s">
        <v>7</v>
      </c>
      <c r="F838" s="2" t="s">
        <v>5757</v>
      </c>
      <c r="G838" s="4" t="s">
        <v>6931</v>
      </c>
    </row>
    <row r="839" spans="1:7" x14ac:dyDescent="0.25">
      <c r="A839" s="2">
        <v>838</v>
      </c>
      <c r="B839" s="10" t="s">
        <v>4992</v>
      </c>
      <c r="C839" s="11" t="s">
        <v>4993</v>
      </c>
      <c r="D839" s="8" t="s">
        <v>8400</v>
      </c>
      <c r="E839" s="10" t="s">
        <v>7</v>
      </c>
      <c r="F839" s="2" t="s">
        <v>5757</v>
      </c>
      <c r="G839" s="4" t="s">
        <v>6931</v>
      </c>
    </row>
    <row r="840" spans="1:7" x14ac:dyDescent="0.25">
      <c r="A840" s="2">
        <v>839</v>
      </c>
      <c r="B840" s="10" t="s">
        <v>5001</v>
      </c>
      <c r="C840" s="11" t="s">
        <v>5002</v>
      </c>
      <c r="D840" s="8" t="s">
        <v>8400</v>
      </c>
      <c r="E840" s="10" t="s">
        <v>7</v>
      </c>
      <c r="F840" s="2" t="s">
        <v>5757</v>
      </c>
      <c r="G840" s="4" t="s">
        <v>6931</v>
      </c>
    </row>
    <row r="841" spans="1:7" x14ac:dyDescent="0.25">
      <c r="A841" s="2">
        <v>840</v>
      </c>
      <c r="B841" s="10" t="s">
        <v>5007</v>
      </c>
      <c r="C841" s="11" t="s">
        <v>5008</v>
      </c>
      <c r="D841" s="8" t="s">
        <v>8400</v>
      </c>
      <c r="E841" s="10" t="s">
        <v>7</v>
      </c>
      <c r="F841" s="2" t="s">
        <v>5757</v>
      </c>
      <c r="G841" s="4" t="s">
        <v>6931</v>
      </c>
    </row>
    <row r="842" spans="1:7" x14ac:dyDescent="0.25">
      <c r="A842" s="2">
        <v>841</v>
      </c>
      <c r="B842" s="10" t="s">
        <v>5009</v>
      </c>
      <c r="C842" s="11" t="s">
        <v>5010</v>
      </c>
      <c r="D842" s="8" t="s">
        <v>8400</v>
      </c>
      <c r="E842" s="10" t="s">
        <v>7</v>
      </c>
      <c r="F842" s="2" t="s">
        <v>5757</v>
      </c>
      <c r="G842" s="4" t="s">
        <v>6931</v>
      </c>
    </row>
    <row r="843" spans="1:7" x14ac:dyDescent="0.25">
      <c r="A843" s="2">
        <v>842</v>
      </c>
      <c r="B843" s="10" t="s">
        <v>5011</v>
      </c>
      <c r="C843" s="11" t="s">
        <v>5012</v>
      </c>
      <c r="D843" s="8" t="s">
        <v>8400</v>
      </c>
      <c r="E843" s="10" t="s">
        <v>7</v>
      </c>
      <c r="F843" s="2" t="s">
        <v>5757</v>
      </c>
      <c r="G843" s="4" t="s">
        <v>6931</v>
      </c>
    </row>
    <row r="844" spans="1:7" x14ac:dyDescent="0.25">
      <c r="A844" s="2">
        <v>843</v>
      </c>
      <c r="B844" s="10" t="s">
        <v>5013</v>
      </c>
      <c r="C844" s="11" t="s">
        <v>5014</v>
      </c>
      <c r="D844" s="8" t="s">
        <v>8400</v>
      </c>
      <c r="E844" s="10" t="s">
        <v>7</v>
      </c>
      <c r="F844" s="2" t="s">
        <v>5757</v>
      </c>
      <c r="G844" s="4" t="s">
        <v>6931</v>
      </c>
    </row>
    <row r="845" spans="1:7" x14ac:dyDescent="0.25">
      <c r="A845" s="2">
        <v>844</v>
      </c>
      <c r="B845" s="10" t="s">
        <v>5017</v>
      </c>
      <c r="C845" s="11" t="s">
        <v>5018</v>
      </c>
      <c r="D845" s="8" t="s">
        <v>8400</v>
      </c>
      <c r="E845" s="10" t="s">
        <v>7</v>
      </c>
      <c r="F845" s="2" t="s">
        <v>5757</v>
      </c>
      <c r="G845" s="4" t="s">
        <v>6931</v>
      </c>
    </row>
    <row r="846" spans="1:7" x14ac:dyDescent="0.25">
      <c r="A846" s="2">
        <v>845</v>
      </c>
      <c r="B846" s="10" t="s">
        <v>5039</v>
      </c>
      <c r="C846" s="11" t="s">
        <v>5040</v>
      </c>
      <c r="D846" s="8" t="s">
        <v>8400</v>
      </c>
      <c r="E846" s="10" t="s">
        <v>7</v>
      </c>
      <c r="F846" s="2" t="s">
        <v>5757</v>
      </c>
      <c r="G846" s="4" t="s">
        <v>6931</v>
      </c>
    </row>
    <row r="847" spans="1:7" x14ac:dyDescent="0.25">
      <c r="A847" s="2">
        <v>846</v>
      </c>
      <c r="B847" s="10" t="s">
        <v>5049</v>
      </c>
      <c r="C847" s="11" t="s">
        <v>5050</v>
      </c>
      <c r="D847" s="8" t="s">
        <v>8400</v>
      </c>
      <c r="E847" s="10" t="s">
        <v>7</v>
      </c>
      <c r="F847" s="2" t="s">
        <v>5757</v>
      </c>
      <c r="G847" s="4" t="s">
        <v>6931</v>
      </c>
    </row>
    <row r="848" spans="1:7" x14ac:dyDescent="0.25">
      <c r="A848" s="2">
        <v>847</v>
      </c>
      <c r="B848" s="10" t="s">
        <v>5051</v>
      </c>
      <c r="C848" s="11" t="s">
        <v>5052</v>
      </c>
      <c r="D848" s="8" t="s">
        <v>8400</v>
      </c>
      <c r="E848" s="10" t="s">
        <v>7</v>
      </c>
      <c r="F848" s="2" t="s">
        <v>5757</v>
      </c>
      <c r="G848" s="4" t="s">
        <v>6931</v>
      </c>
    </row>
    <row r="849" spans="1:7" x14ac:dyDescent="0.25">
      <c r="A849" s="2">
        <v>848</v>
      </c>
      <c r="B849" s="10" t="s">
        <v>5053</v>
      </c>
      <c r="C849" s="11" t="s">
        <v>5054</v>
      </c>
      <c r="D849" s="8" t="s">
        <v>8400</v>
      </c>
      <c r="E849" s="10" t="s">
        <v>7</v>
      </c>
      <c r="F849" s="2" t="s">
        <v>5757</v>
      </c>
      <c r="G849" s="4" t="s">
        <v>6931</v>
      </c>
    </row>
    <row r="850" spans="1:7" x14ac:dyDescent="0.25">
      <c r="A850" s="2">
        <v>849</v>
      </c>
      <c r="B850" s="10" t="s">
        <v>5055</v>
      </c>
      <c r="C850" s="11" t="s">
        <v>5056</v>
      </c>
      <c r="D850" s="8" t="s">
        <v>8400</v>
      </c>
      <c r="E850" s="10" t="s">
        <v>7</v>
      </c>
      <c r="F850" s="2" t="s">
        <v>5757</v>
      </c>
      <c r="G850" s="4" t="s">
        <v>6931</v>
      </c>
    </row>
    <row r="851" spans="1:7" x14ac:dyDescent="0.25">
      <c r="A851" s="2">
        <v>850</v>
      </c>
      <c r="B851" s="10" t="s">
        <v>5057</v>
      </c>
      <c r="C851" s="11" t="s">
        <v>5058</v>
      </c>
      <c r="D851" s="8" t="s">
        <v>8400</v>
      </c>
      <c r="E851" s="10" t="s">
        <v>7</v>
      </c>
      <c r="F851" s="2" t="s">
        <v>5757</v>
      </c>
      <c r="G851" s="4" t="s">
        <v>6931</v>
      </c>
    </row>
    <row r="852" spans="1:7" x14ac:dyDescent="0.25">
      <c r="A852" s="2">
        <v>851</v>
      </c>
      <c r="B852" s="10" t="s">
        <v>5059</v>
      </c>
      <c r="C852" s="11" t="s">
        <v>5060</v>
      </c>
      <c r="D852" s="8" t="s">
        <v>8400</v>
      </c>
      <c r="E852" s="10" t="s">
        <v>7</v>
      </c>
      <c r="F852" s="2" t="s">
        <v>5757</v>
      </c>
      <c r="G852" s="4" t="s">
        <v>6931</v>
      </c>
    </row>
    <row r="853" spans="1:7" x14ac:dyDescent="0.25">
      <c r="A853" s="2">
        <v>852</v>
      </c>
      <c r="B853" s="10" t="s">
        <v>5061</v>
      </c>
      <c r="C853" s="11" t="s">
        <v>5062</v>
      </c>
      <c r="D853" s="8" t="s">
        <v>8400</v>
      </c>
      <c r="E853" s="10" t="s">
        <v>7</v>
      </c>
      <c r="F853" s="2" t="s">
        <v>5757</v>
      </c>
      <c r="G853" s="4" t="s">
        <v>6931</v>
      </c>
    </row>
    <row r="854" spans="1:7" x14ac:dyDescent="0.25">
      <c r="A854" s="2">
        <v>853</v>
      </c>
      <c r="B854" s="10" t="s">
        <v>5063</v>
      </c>
      <c r="C854" s="11" t="s">
        <v>5064</v>
      </c>
      <c r="D854" s="8" t="s">
        <v>8400</v>
      </c>
      <c r="E854" s="10" t="s">
        <v>7</v>
      </c>
      <c r="F854" s="2" t="s">
        <v>5757</v>
      </c>
      <c r="G854" s="4" t="s">
        <v>6931</v>
      </c>
    </row>
    <row r="855" spans="1:7" x14ac:dyDescent="0.25">
      <c r="A855" s="2">
        <v>854</v>
      </c>
      <c r="B855" s="10" t="s">
        <v>5065</v>
      </c>
      <c r="C855" s="11" t="s">
        <v>5066</v>
      </c>
      <c r="D855" s="8" t="s">
        <v>8400</v>
      </c>
      <c r="E855" s="10" t="s">
        <v>7</v>
      </c>
      <c r="F855" s="2" t="s">
        <v>5757</v>
      </c>
      <c r="G855" s="4" t="s">
        <v>6931</v>
      </c>
    </row>
    <row r="856" spans="1:7" x14ac:dyDescent="0.25">
      <c r="A856" s="2">
        <v>855</v>
      </c>
      <c r="B856" s="10" t="s">
        <v>5067</v>
      </c>
      <c r="C856" s="11" t="s">
        <v>5068</v>
      </c>
      <c r="D856" s="8" t="s">
        <v>8400</v>
      </c>
      <c r="E856" s="10" t="s">
        <v>7</v>
      </c>
      <c r="F856" s="2" t="s">
        <v>5757</v>
      </c>
      <c r="G856" s="4" t="s">
        <v>6931</v>
      </c>
    </row>
    <row r="857" spans="1:7" x14ac:dyDescent="0.25">
      <c r="A857" s="2">
        <v>856</v>
      </c>
      <c r="B857" s="10" t="s">
        <v>5069</v>
      </c>
      <c r="C857" s="11" t="s">
        <v>5070</v>
      </c>
      <c r="D857" s="8" t="s">
        <v>8400</v>
      </c>
      <c r="E857" s="10" t="s">
        <v>7</v>
      </c>
      <c r="F857" s="2" t="s">
        <v>5757</v>
      </c>
      <c r="G857" s="4" t="s">
        <v>6931</v>
      </c>
    </row>
    <row r="858" spans="1:7" x14ac:dyDescent="0.25">
      <c r="A858" s="2">
        <v>857</v>
      </c>
      <c r="B858" s="10" t="s">
        <v>5071</v>
      </c>
      <c r="C858" s="11" t="s">
        <v>5072</v>
      </c>
      <c r="D858" s="8" t="s">
        <v>8400</v>
      </c>
      <c r="E858" s="10" t="s">
        <v>7</v>
      </c>
      <c r="F858" s="2" t="s">
        <v>5757</v>
      </c>
      <c r="G858" s="4" t="s">
        <v>6931</v>
      </c>
    </row>
    <row r="859" spans="1:7" x14ac:dyDescent="0.25">
      <c r="A859" s="2">
        <v>858</v>
      </c>
      <c r="B859" s="10" t="s">
        <v>5073</v>
      </c>
      <c r="C859" s="11" t="s">
        <v>5074</v>
      </c>
      <c r="D859" s="8" t="s">
        <v>8400</v>
      </c>
      <c r="E859" s="10" t="s">
        <v>7</v>
      </c>
      <c r="F859" s="2" t="s">
        <v>5757</v>
      </c>
      <c r="G859" s="4" t="s">
        <v>6931</v>
      </c>
    </row>
    <row r="860" spans="1:7" x14ac:dyDescent="0.25">
      <c r="A860" s="2">
        <v>859</v>
      </c>
      <c r="B860" s="10" t="s">
        <v>5075</v>
      </c>
      <c r="C860" s="11" t="s">
        <v>5076</v>
      </c>
      <c r="D860" s="8" t="s">
        <v>8400</v>
      </c>
      <c r="E860" s="10" t="s">
        <v>7</v>
      </c>
      <c r="F860" s="2" t="s">
        <v>5757</v>
      </c>
      <c r="G860" s="4" t="s">
        <v>6931</v>
      </c>
    </row>
    <row r="861" spans="1:7" x14ac:dyDescent="0.25">
      <c r="A861" s="2">
        <v>860</v>
      </c>
      <c r="B861" s="10" t="s">
        <v>5077</v>
      </c>
      <c r="C861" s="11" t="s">
        <v>5078</v>
      </c>
      <c r="D861" s="8" t="s">
        <v>8400</v>
      </c>
      <c r="E861" s="10" t="s">
        <v>7</v>
      </c>
      <c r="F861" s="2" t="s">
        <v>5757</v>
      </c>
      <c r="G861" s="4" t="s">
        <v>6931</v>
      </c>
    </row>
    <row r="862" spans="1:7" x14ac:dyDescent="0.25">
      <c r="A862" s="2">
        <v>861</v>
      </c>
      <c r="B862" s="10" t="s">
        <v>5079</v>
      </c>
      <c r="C862" s="11" t="s">
        <v>5080</v>
      </c>
      <c r="D862" s="8" t="s">
        <v>8400</v>
      </c>
      <c r="E862" s="10" t="s">
        <v>7</v>
      </c>
      <c r="F862" s="2" t="s">
        <v>5757</v>
      </c>
      <c r="G862" s="4" t="s">
        <v>6931</v>
      </c>
    </row>
    <row r="863" spans="1:7" x14ac:dyDescent="0.25">
      <c r="A863" s="2">
        <v>862</v>
      </c>
      <c r="B863" s="10" t="s">
        <v>5081</v>
      </c>
      <c r="C863" s="11" t="s">
        <v>5082</v>
      </c>
      <c r="D863" s="8" t="s">
        <v>8400</v>
      </c>
      <c r="E863" s="10" t="s">
        <v>7</v>
      </c>
      <c r="F863" s="2" t="s">
        <v>5757</v>
      </c>
      <c r="G863" s="4" t="s">
        <v>6931</v>
      </c>
    </row>
    <row r="864" spans="1:7" x14ac:dyDescent="0.25">
      <c r="A864" s="2">
        <v>863</v>
      </c>
      <c r="B864" s="10" t="s">
        <v>5083</v>
      </c>
      <c r="C864" s="11" t="s">
        <v>5084</v>
      </c>
      <c r="D864" s="8" t="s">
        <v>8400</v>
      </c>
      <c r="E864" s="10" t="s">
        <v>7</v>
      </c>
      <c r="F864" s="2" t="s">
        <v>5757</v>
      </c>
      <c r="G864" s="4" t="s">
        <v>6931</v>
      </c>
    </row>
    <row r="865" spans="1:7" x14ac:dyDescent="0.25">
      <c r="A865" s="2">
        <v>864</v>
      </c>
      <c r="B865" s="10" t="s">
        <v>5085</v>
      </c>
      <c r="C865" s="11" t="s">
        <v>5086</v>
      </c>
      <c r="D865" s="8" t="s">
        <v>8400</v>
      </c>
      <c r="E865" s="10" t="s">
        <v>7</v>
      </c>
      <c r="F865" s="2" t="s">
        <v>5757</v>
      </c>
      <c r="G865" s="4" t="s">
        <v>6931</v>
      </c>
    </row>
    <row r="866" spans="1:7" x14ac:dyDescent="0.25">
      <c r="A866" s="2">
        <v>865</v>
      </c>
      <c r="B866" s="10" t="s">
        <v>5087</v>
      </c>
      <c r="C866" s="11" t="s">
        <v>5088</v>
      </c>
      <c r="D866" s="10" t="s">
        <v>8399</v>
      </c>
      <c r="E866" s="10" t="s">
        <v>7</v>
      </c>
      <c r="F866" s="2" t="s">
        <v>5757</v>
      </c>
      <c r="G866" s="4" t="s">
        <v>6931</v>
      </c>
    </row>
    <row r="867" spans="1:7" x14ac:dyDescent="0.25">
      <c r="A867" s="2">
        <v>866</v>
      </c>
      <c r="B867" s="10" t="s">
        <v>5089</v>
      </c>
      <c r="C867" s="11" t="s">
        <v>5090</v>
      </c>
      <c r="D867" s="10" t="s">
        <v>8399</v>
      </c>
      <c r="E867" s="10" t="s">
        <v>7</v>
      </c>
      <c r="F867" s="2" t="s">
        <v>5757</v>
      </c>
      <c r="G867" s="4" t="s">
        <v>6931</v>
      </c>
    </row>
    <row r="868" spans="1:7" x14ac:dyDescent="0.25">
      <c r="A868" s="2">
        <v>867</v>
      </c>
      <c r="B868" s="10" t="s">
        <v>5091</v>
      </c>
      <c r="C868" s="11" t="s">
        <v>5092</v>
      </c>
      <c r="D868" s="10" t="s">
        <v>8399</v>
      </c>
      <c r="E868" s="10" t="s">
        <v>7</v>
      </c>
      <c r="F868" s="2" t="s">
        <v>5757</v>
      </c>
      <c r="G868" s="4" t="s">
        <v>6931</v>
      </c>
    </row>
    <row r="869" spans="1:7" x14ac:dyDescent="0.25">
      <c r="A869" s="2">
        <v>868</v>
      </c>
      <c r="B869" s="10" t="s">
        <v>5093</v>
      </c>
      <c r="C869" s="11" t="s">
        <v>5094</v>
      </c>
      <c r="D869" s="10" t="s">
        <v>8399</v>
      </c>
      <c r="E869" s="10" t="s">
        <v>7</v>
      </c>
      <c r="F869" s="2" t="s">
        <v>5757</v>
      </c>
      <c r="G869" s="4" t="s">
        <v>6931</v>
      </c>
    </row>
    <row r="870" spans="1:7" x14ac:dyDescent="0.25">
      <c r="A870" s="2">
        <v>869</v>
      </c>
      <c r="B870" s="10" t="s">
        <v>5095</v>
      </c>
      <c r="C870" s="11" t="s">
        <v>5096</v>
      </c>
      <c r="D870" s="10" t="s">
        <v>8399</v>
      </c>
      <c r="E870" s="10" t="s">
        <v>7</v>
      </c>
      <c r="F870" s="2" t="s">
        <v>5757</v>
      </c>
      <c r="G870" s="4" t="s">
        <v>6931</v>
      </c>
    </row>
    <row r="871" spans="1:7" x14ac:dyDescent="0.25">
      <c r="A871" s="2">
        <v>870</v>
      </c>
      <c r="B871" s="10" t="s">
        <v>5097</v>
      </c>
      <c r="C871" s="11" t="s">
        <v>5098</v>
      </c>
      <c r="D871" s="10" t="s">
        <v>8399</v>
      </c>
      <c r="E871" s="10" t="s">
        <v>7</v>
      </c>
      <c r="F871" s="2" t="s">
        <v>5757</v>
      </c>
      <c r="G871" s="4" t="s">
        <v>6931</v>
      </c>
    </row>
    <row r="872" spans="1:7" x14ac:dyDescent="0.25">
      <c r="A872" s="2">
        <v>871</v>
      </c>
      <c r="B872" s="10" t="s">
        <v>5099</v>
      </c>
      <c r="C872" s="11" t="s">
        <v>5100</v>
      </c>
      <c r="D872" s="10" t="s">
        <v>8399</v>
      </c>
      <c r="E872" s="10" t="s">
        <v>7</v>
      </c>
      <c r="F872" s="2" t="s">
        <v>5757</v>
      </c>
      <c r="G872" s="4" t="s">
        <v>6931</v>
      </c>
    </row>
    <row r="873" spans="1:7" x14ac:dyDescent="0.25">
      <c r="A873" s="2">
        <v>872</v>
      </c>
      <c r="B873" s="10" t="s">
        <v>5101</v>
      </c>
      <c r="C873" s="11" t="s">
        <v>5102</v>
      </c>
      <c r="D873" s="10" t="s">
        <v>8399</v>
      </c>
      <c r="E873" s="10" t="s">
        <v>7</v>
      </c>
      <c r="F873" s="2" t="s">
        <v>5757</v>
      </c>
      <c r="G873" s="4" t="s">
        <v>6931</v>
      </c>
    </row>
    <row r="874" spans="1:7" x14ac:dyDescent="0.25">
      <c r="A874" s="2">
        <v>873</v>
      </c>
      <c r="B874" s="10" t="s">
        <v>5103</v>
      </c>
      <c r="C874" s="11" t="s">
        <v>5104</v>
      </c>
      <c r="D874" s="10" t="s">
        <v>8399</v>
      </c>
      <c r="E874" s="10" t="s">
        <v>7</v>
      </c>
      <c r="F874" s="2" t="s">
        <v>5757</v>
      </c>
      <c r="G874" s="4" t="s">
        <v>6931</v>
      </c>
    </row>
    <row r="875" spans="1:7" x14ac:dyDescent="0.25">
      <c r="A875" s="2">
        <v>874</v>
      </c>
      <c r="B875" s="10" t="s">
        <v>5105</v>
      </c>
      <c r="C875" s="11" t="s">
        <v>5106</v>
      </c>
      <c r="D875" s="10" t="s">
        <v>8399</v>
      </c>
      <c r="E875" s="10" t="s">
        <v>7</v>
      </c>
      <c r="F875" s="2" t="s">
        <v>5757</v>
      </c>
      <c r="G875" s="4" t="s">
        <v>6931</v>
      </c>
    </row>
    <row r="876" spans="1:7" x14ac:dyDescent="0.25">
      <c r="A876" s="2">
        <v>875</v>
      </c>
      <c r="B876" s="10" t="s">
        <v>5107</v>
      </c>
      <c r="C876" s="11" t="s">
        <v>5108</v>
      </c>
      <c r="D876" s="10" t="s">
        <v>8399</v>
      </c>
      <c r="E876" s="10" t="s">
        <v>7</v>
      </c>
      <c r="F876" s="2" t="s">
        <v>5757</v>
      </c>
      <c r="G876" s="4" t="s">
        <v>6931</v>
      </c>
    </row>
    <row r="877" spans="1:7" x14ac:dyDescent="0.25">
      <c r="A877" s="2">
        <v>876</v>
      </c>
      <c r="B877" s="10" t="s">
        <v>5109</v>
      </c>
      <c r="C877" s="11" t="s">
        <v>5110</v>
      </c>
      <c r="D877" s="10" t="s">
        <v>8399</v>
      </c>
      <c r="E877" s="10" t="s">
        <v>7</v>
      </c>
      <c r="F877" s="2" t="s">
        <v>5757</v>
      </c>
      <c r="G877" s="4" t="s">
        <v>6931</v>
      </c>
    </row>
    <row r="878" spans="1:7" x14ac:dyDescent="0.25">
      <c r="A878" s="2">
        <v>877</v>
      </c>
      <c r="B878" s="10" t="s">
        <v>5111</v>
      </c>
      <c r="C878" s="11" t="s">
        <v>5112</v>
      </c>
      <c r="D878" s="10" t="s">
        <v>8399</v>
      </c>
      <c r="E878" s="10" t="s">
        <v>7</v>
      </c>
      <c r="F878" s="2" t="s">
        <v>5757</v>
      </c>
      <c r="G878" s="4" t="s">
        <v>6931</v>
      </c>
    </row>
    <row r="879" spans="1:7" x14ac:dyDescent="0.25">
      <c r="A879" s="2">
        <v>878</v>
      </c>
      <c r="B879" s="10" t="s">
        <v>5113</v>
      </c>
      <c r="C879" s="11" t="s">
        <v>5114</v>
      </c>
      <c r="D879" s="10" t="s">
        <v>8399</v>
      </c>
      <c r="E879" s="10" t="s">
        <v>7</v>
      </c>
      <c r="F879" s="2" t="s">
        <v>5757</v>
      </c>
      <c r="G879" s="4" t="s">
        <v>6931</v>
      </c>
    </row>
    <row r="880" spans="1:7" x14ac:dyDescent="0.25">
      <c r="A880" s="2">
        <v>879</v>
      </c>
      <c r="B880" s="10" t="s">
        <v>5115</v>
      </c>
      <c r="C880" s="11" t="s">
        <v>5116</v>
      </c>
      <c r="D880" s="10" t="s">
        <v>8399</v>
      </c>
      <c r="E880" s="10" t="s">
        <v>7</v>
      </c>
      <c r="F880" s="2" t="s">
        <v>5757</v>
      </c>
      <c r="G880" s="4" t="s">
        <v>6931</v>
      </c>
    </row>
    <row r="881" spans="1:7" x14ac:dyDescent="0.25">
      <c r="A881" s="2">
        <v>880</v>
      </c>
      <c r="B881" s="10" t="s">
        <v>5123</v>
      </c>
      <c r="C881" s="11" t="s">
        <v>5124</v>
      </c>
      <c r="D881" s="10" t="s">
        <v>8399</v>
      </c>
      <c r="E881" s="10" t="s">
        <v>7</v>
      </c>
      <c r="F881" s="2" t="s">
        <v>5757</v>
      </c>
      <c r="G881" s="4" t="s">
        <v>6931</v>
      </c>
    </row>
    <row r="882" spans="1:7" x14ac:dyDescent="0.25">
      <c r="A882" s="2">
        <v>881</v>
      </c>
      <c r="B882" s="10" t="s">
        <v>5133</v>
      </c>
      <c r="C882" s="11" t="s">
        <v>5134</v>
      </c>
      <c r="D882" s="10" t="s">
        <v>8399</v>
      </c>
      <c r="E882" s="10" t="s">
        <v>7</v>
      </c>
      <c r="F882" s="2" t="s">
        <v>5757</v>
      </c>
      <c r="G882" s="4" t="s">
        <v>6931</v>
      </c>
    </row>
    <row r="883" spans="1:7" x14ac:dyDescent="0.25">
      <c r="A883" s="2">
        <v>882</v>
      </c>
      <c r="B883" s="10" t="s">
        <v>5141</v>
      </c>
      <c r="C883" s="11" t="s">
        <v>5142</v>
      </c>
      <c r="D883" s="10" t="s">
        <v>8399</v>
      </c>
      <c r="E883" s="10" t="s">
        <v>7</v>
      </c>
      <c r="F883" s="2" t="s">
        <v>5757</v>
      </c>
      <c r="G883" s="4" t="s">
        <v>6931</v>
      </c>
    </row>
    <row r="884" spans="1:7" x14ac:dyDescent="0.25">
      <c r="A884" s="2">
        <v>883</v>
      </c>
      <c r="B884" s="10" t="s">
        <v>5143</v>
      </c>
      <c r="C884" s="11" t="s">
        <v>5144</v>
      </c>
      <c r="D884" s="10" t="s">
        <v>8399</v>
      </c>
      <c r="E884" s="10" t="s">
        <v>7</v>
      </c>
      <c r="F884" s="2" t="s">
        <v>5757</v>
      </c>
      <c r="G884" s="4" t="s">
        <v>6931</v>
      </c>
    </row>
    <row r="885" spans="1:7" x14ac:dyDescent="0.25">
      <c r="A885" s="2">
        <v>884</v>
      </c>
      <c r="B885" s="10" t="s">
        <v>5147</v>
      </c>
      <c r="C885" s="11" t="s">
        <v>5148</v>
      </c>
      <c r="D885" s="10" t="s">
        <v>8399</v>
      </c>
      <c r="E885" s="10" t="s">
        <v>7</v>
      </c>
      <c r="F885" s="2" t="s">
        <v>5757</v>
      </c>
      <c r="G885" s="4" t="s">
        <v>6931</v>
      </c>
    </row>
    <row r="886" spans="1:7" x14ac:dyDescent="0.25">
      <c r="A886" s="2">
        <v>885</v>
      </c>
      <c r="B886" s="10" t="s">
        <v>5153</v>
      </c>
      <c r="C886" s="11" t="s">
        <v>5154</v>
      </c>
      <c r="D886" s="10" t="s">
        <v>8399</v>
      </c>
      <c r="E886" s="10" t="s">
        <v>7</v>
      </c>
      <c r="F886" s="2" t="s">
        <v>5757</v>
      </c>
      <c r="G886" s="4" t="s">
        <v>6931</v>
      </c>
    </row>
    <row r="887" spans="1:7" x14ac:dyDescent="0.25">
      <c r="A887" s="2">
        <v>886</v>
      </c>
      <c r="B887" s="10" t="s">
        <v>5161</v>
      </c>
      <c r="C887" s="11" t="s">
        <v>5162</v>
      </c>
      <c r="D887" s="10" t="s">
        <v>8399</v>
      </c>
      <c r="E887" s="10" t="s">
        <v>7</v>
      </c>
      <c r="F887" s="2" t="s">
        <v>5757</v>
      </c>
      <c r="G887" s="4" t="s">
        <v>6931</v>
      </c>
    </row>
    <row r="888" spans="1:7" x14ac:dyDescent="0.25">
      <c r="A888" s="2">
        <v>887</v>
      </c>
      <c r="B888" s="10" t="s">
        <v>5165</v>
      </c>
      <c r="C888" s="11" t="s">
        <v>5166</v>
      </c>
      <c r="D888" s="10" t="s">
        <v>8399</v>
      </c>
      <c r="E888" s="10" t="s">
        <v>7</v>
      </c>
      <c r="F888" s="2" t="s">
        <v>5757</v>
      </c>
      <c r="G888" s="4" t="s">
        <v>6931</v>
      </c>
    </row>
    <row r="889" spans="1:7" x14ac:dyDescent="0.25">
      <c r="A889" s="2">
        <v>888</v>
      </c>
      <c r="B889" s="10" t="s">
        <v>5179</v>
      </c>
      <c r="C889" s="11" t="s">
        <v>5180</v>
      </c>
      <c r="D889" s="10" t="s">
        <v>8399</v>
      </c>
      <c r="E889" s="10" t="s">
        <v>7</v>
      </c>
      <c r="F889" s="2" t="s">
        <v>5757</v>
      </c>
      <c r="G889" s="4" t="s">
        <v>6931</v>
      </c>
    </row>
    <row r="890" spans="1:7" x14ac:dyDescent="0.25">
      <c r="A890" s="2">
        <v>889</v>
      </c>
      <c r="B890" s="10" t="s">
        <v>5199</v>
      </c>
      <c r="C890" s="11" t="s">
        <v>5200</v>
      </c>
      <c r="D890" s="10" t="s">
        <v>8399</v>
      </c>
      <c r="E890" s="10" t="s">
        <v>7</v>
      </c>
      <c r="F890" s="2" t="s">
        <v>5757</v>
      </c>
      <c r="G890" s="4" t="s">
        <v>6931</v>
      </c>
    </row>
    <row r="891" spans="1:7" x14ac:dyDescent="0.25">
      <c r="A891" s="2">
        <v>890</v>
      </c>
      <c r="B891" s="10" t="s">
        <v>5201</v>
      </c>
      <c r="C891" s="11" t="s">
        <v>5202</v>
      </c>
      <c r="D891" s="10" t="s">
        <v>8399</v>
      </c>
      <c r="E891" s="10" t="s">
        <v>7</v>
      </c>
      <c r="F891" s="2" t="s">
        <v>5757</v>
      </c>
      <c r="G891" s="4" t="s">
        <v>6931</v>
      </c>
    </row>
    <row r="892" spans="1:7" x14ac:dyDescent="0.25">
      <c r="A892" s="2">
        <v>891</v>
      </c>
      <c r="B892" s="10" t="s">
        <v>5203</v>
      </c>
      <c r="C892" s="11" t="s">
        <v>5204</v>
      </c>
      <c r="D892" s="10" t="s">
        <v>8399</v>
      </c>
      <c r="E892" s="10" t="s">
        <v>7</v>
      </c>
      <c r="F892" s="2" t="s">
        <v>5757</v>
      </c>
      <c r="G892" s="4" t="s">
        <v>6931</v>
      </c>
    </row>
    <row r="893" spans="1:7" x14ac:dyDescent="0.25">
      <c r="A893" s="2">
        <v>892</v>
      </c>
      <c r="B893" s="10" t="s">
        <v>5205</v>
      </c>
      <c r="C893" s="11" t="s">
        <v>5206</v>
      </c>
      <c r="D893" s="10" t="s">
        <v>8399</v>
      </c>
      <c r="E893" s="10" t="s">
        <v>7</v>
      </c>
      <c r="F893" s="2" t="s">
        <v>5757</v>
      </c>
      <c r="G893" s="4" t="s">
        <v>6931</v>
      </c>
    </row>
    <row r="894" spans="1:7" x14ac:dyDescent="0.25">
      <c r="A894" s="2">
        <v>893</v>
      </c>
      <c r="B894" s="10" t="s">
        <v>5207</v>
      </c>
      <c r="C894" s="11" t="s">
        <v>5208</v>
      </c>
      <c r="D894" s="10" t="s">
        <v>8399</v>
      </c>
      <c r="E894" s="10" t="s">
        <v>7</v>
      </c>
      <c r="F894" s="2" t="s">
        <v>5757</v>
      </c>
      <c r="G894" s="4" t="s">
        <v>6931</v>
      </c>
    </row>
    <row r="895" spans="1:7" x14ac:dyDescent="0.25">
      <c r="A895" s="2">
        <v>894</v>
      </c>
      <c r="B895" s="10" t="s">
        <v>5209</v>
      </c>
      <c r="C895" s="11" t="s">
        <v>5210</v>
      </c>
      <c r="D895" s="10" t="s">
        <v>8399</v>
      </c>
      <c r="E895" s="10" t="s">
        <v>7</v>
      </c>
      <c r="F895" s="2" t="s">
        <v>5757</v>
      </c>
      <c r="G895" s="4" t="s">
        <v>6931</v>
      </c>
    </row>
    <row r="896" spans="1:7" x14ac:dyDescent="0.25">
      <c r="A896" s="2">
        <v>895</v>
      </c>
      <c r="B896" s="10" t="s">
        <v>5211</v>
      </c>
      <c r="C896" s="11" t="s">
        <v>5212</v>
      </c>
      <c r="D896" s="10" t="s">
        <v>8399</v>
      </c>
      <c r="E896" s="10" t="s">
        <v>7</v>
      </c>
      <c r="F896" s="2" t="s">
        <v>5757</v>
      </c>
      <c r="G896" s="4" t="s">
        <v>6931</v>
      </c>
    </row>
    <row r="897" spans="1:7" x14ac:dyDescent="0.25">
      <c r="A897" s="2">
        <v>896</v>
      </c>
      <c r="B897" s="10" t="s">
        <v>5213</v>
      </c>
      <c r="C897" s="11" t="s">
        <v>5214</v>
      </c>
      <c r="D897" s="10" t="s">
        <v>8399</v>
      </c>
      <c r="E897" s="10" t="s">
        <v>7</v>
      </c>
      <c r="F897" s="2" t="s">
        <v>5757</v>
      </c>
      <c r="G897" s="4" t="s">
        <v>6931</v>
      </c>
    </row>
    <row r="898" spans="1:7" x14ac:dyDescent="0.25">
      <c r="A898" s="2">
        <v>897</v>
      </c>
      <c r="B898" s="10" t="s">
        <v>5215</v>
      </c>
      <c r="C898" s="11" t="s">
        <v>5216</v>
      </c>
      <c r="D898" s="10" t="s">
        <v>8399</v>
      </c>
      <c r="E898" s="10" t="s">
        <v>7</v>
      </c>
      <c r="F898" s="2" t="s">
        <v>5757</v>
      </c>
      <c r="G898" s="4" t="s">
        <v>6931</v>
      </c>
    </row>
    <row r="899" spans="1:7" x14ac:dyDescent="0.25">
      <c r="A899" s="2">
        <v>898</v>
      </c>
      <c r="B899" s="10" t="s">
        <v>5217</v>
      </c>
      <c r="C899" s="11" t="s">
        <v>5218</v>
      </c>
      <c r="D899" s="10" t="s">
        <v>8399</v>
      </c>
      <c r="E899" s="10" t="s">
        <v>7</v>
      </c>
      <c r="F899" s="2" t="s">
        <v>5757</v>
      </c>
      <c r="G899" s="4" t="s">
        <v>6931</v>
      </c>
    </row>
    <row r="900" spans="1:7" x14ac:dyDescent="0.25">
      <c r="A900" s="2">
        <v>899</v>
      </c>
      <c r="B900" s="10" t="s">
        <v>5219</v>
      </c>
      <c r="C900" s="11" t="s">
        <v>5220</v>
      </c>
      <c r="D900" s="10" t="s">
        <v>8399</v>
      </c>
      <c r="E900" s="10" t="s">
        <v>7</v>
      </c>
      <c r="F900" s="2" t="s">
        <v>5757</v>
      </c>
      <c r="G900" s="4" t="s">
        <v>6931</v>
      </c>
    </row>
    <row r="901" spans="1:7" x14ac:dyDescent="0.25">
      <c r="A901" s="2">
        <v>900</v>
      </c>
      <c r="B901" s="10" t="s">
        <v>5221</v>
      </c>
      <c r="C901" s="11" t="s">
        <v>5222</v>
      </c>
      <c r="D901" s="10" t="s">
        <v>8399</v>
      </c>
      <c r="E901" s="10" t="s">
        <v>7</v>
      </c>
      <c r="F901" s="2" t="s">
        <v>5757</v>
      </c>
      <c r="G901" s="4" t="s">
        <v>6931</v>
      </c>
    </row>
    <row r="902" spans="1:7" x14ac:dyDescent="0.25">
      <c r="A902" s="2">
        <v>901</v>
      </c>
      <c r="B902" s="10" t="s">
        <v>5223</v>
      </c>
      <c r="C902" s="11" t="s">
        <v>5224</v>
      </c>
      <c r="D902" s="10" t="s">
        <v>8399</v>
      </c>
      <c r="E902" s="10" t="s">
        <v>7</v>
      </c>
      <c r="F902" s="2" t="s">
        <v>5757</v>
      </c>
      <c r="G902" s="4" t="s">
        <v>6931</v>
      </c>
    </row>
    <row r="903" spans="1:7" x14ac:dyDescent="0.25">
      <c r="A903" s="2">
        <v>902</v>
      </c>
      <c r="B903" s="10" t="s">
        <v>5225</v>
      </c>
      <c r="C903" s="11" t="s">
        <v>5226</v>
      </c>
      <c r="D903" s="10" t="s">
        <v>8399</v>
      </c>
      <c r="E903" s="10" t="s">
        <v>7</v>
      </c>
      <c r="F903" s="2" t="s">
        <v>5757</v>
      </c>
      <c r="G903" s="4" t="s">
        <v>6931</v>
      </c>
    </row>
    <row r="904" spans="1:7" x14ac:dyDescent="0.25">
      <c r="A904" s="2">
        <v>903</v>
      </c>
      <c r="B904" s="10" t="s">
        <v>5227</v>
      </c>
      <c r="C904" s="11" t="s">
        <v>5228</v>
      </c>
      <c r="D904" s="10" t="s">
        <v>8399</v>
      </c>
      <c r="E904" s="10" t="s">
        <v>7</v>
      </c>
      <c r="F904" s="2" t="s">
        <v>5757</v>
      </c>
      <c r="G904" s="4" t="s">
        <v>6931</v>
      </c>
    </row>
    <row r="905" spans="1:7" x14ac:dyDescent="0.25">
      <c r="A905" s="2">
        <v>904</v>
      </c>
      <c r="B905" s="10" t="s">
        <v>5229</v>
      </c>
      <c r="C905" s="11" t="s">
        <v>5230</v>
      </c>
      <c r="D905" s="10" t="s">
        <v>8399</v>
      </c>
      <c r="E905" s="10" t="s">
        <v>7</v>
      </c>
      <c r="F905" s="2" t="s">
        <v>5757</v>
      </c>
      <c r="G905" s="4" t="s">
        <v>6931</v>
      </c>
    </row>
    <row r="906" spans="1:7" x14ac:dyDescent="0.25">
      <c r="A906" s="2">
        <v>905</v>
      </c>
      <c r="B906" s="10" t="s">
        <v>5231</v>
      </c>
      <c r="C906" s="11" t="s">
        <v>5232</v>
      </c>
      <c r="D906" s="10" t="s">
        <v>8399</v>
      </c>
      <c r="E906" s="10" t="s">
        <v>7</v>
      </c>
      <c r="F906" s="2" t="s">
        <v>5757</v>
      </c>
      <c r="G906" s="4" t="s">
        <v>6931</v>
      </c>
    </row>
    <row r="907" spans="1:7" x14ac:dyDescent="0.25">
      <c r="A907" s="2">
        <v>906</v>
      </c>
      <c r="B907" s="10" t="s">
        <v>5233</v>
      </c>
      <c r="C907" s="11" t="s">
        <v>5234</v>
      </c>
      <c r="D907" s="10" t="s">
        <v>8399</v>
      </c>
      <c r="E907" s="10" t="s">
        <v>7</v>
      </c>
      <c r="F907" s="2" t="s">
        <v>5757</v>
      </c>
      <c r="G907" s="4" t="s">
        <v>6931</v>
      </c>
    </row>
    <row r="908" spans="1:7" x14ac:dyDescent="0.25">
      <c r="A908" s="2">
        <v>907</v>
      </c>
      <c r="B908" s="10" t="s">
        <v>5235</v>
      </c>
      <c r="C908" s="11" t="s">
        <v>5236</v>
      </c>
      <c r="D908" s="10" t="s">
        <v>8399</v>
      </c>
      <c r="E908" s="10" t="s">
        <v>7</v>
      </c>
      <c r="F908" s="2" t="s">
        <v>5757</v>
      </c>
      <c r="G908" s="4" t="s">
        <v>6931</v>
      </c>
    </row>
    <row r="909" spans="1:7" x14ac:dyDescent="0.25">
      <c r="A909" s="2">
        <v>908</v>
      </c>
      <c r="B909" s="10" t="s">
        <v>5237</v>
      </c>
      <c r="C909" s="11" t="s">
        <v>5238</v>
      </c>
      <c r="D909" s="10" t="s">
        <v>8399</v>
      </c>
      <c r="E909" s="10" t="s">
        <v>7</v>
      </c>
      <c r="F909" s="2" t="s">
        <v>5757</v>
      </c>
      <c r="G909" s="4" t="s">
        <v>6931</v>
      </c>
    </row>
    <row r="910" spans="1:7" x14ac:dyDescent="0.25">
      <c r="A910" s="2">
        <v>909</v>
      </c>
      <c r="B910" s="10" t="s">
        <v>5239</v>
      </c>
      <c r="C910" s="11" t="s">
        <v>5240</v>
      </c>
      <c r="D910" s="10" t="s">
        <v>8399</v>
      </c>
      <c r="E910" s="10" t="s">
        <v>7</v>
      </c>
      <c r="F910" s="2" t="s">
        <v>5757</v>
      </c>
      <c r="G910" s="4" t="s">
        <v>6931</v>
      </c>
    </row>
    <row r="911" spans="1:7" x14ac:dyDescent="0.25">
      <c r="A911" s="2">
        <v>910</v>
      </c>
      <c r="B911" s="10" t="s">
        <v>5241</v>
      </c>
      <c r="C911" s="11" t="s">
        <v>5242</v>
      </c>
      <c r="D911" s="10" t="s">
        <v>8399</v>
      </c>
      <c r="E911" s="10" t="s">
        <v>7</v>
      </c>
      <c r="F911" s="2" t="s">
        <v>5757</v>
      </c>
      <c r="G911" s="4" t="s">
        <v>6931</v>
      </c>
    </row>
    <row r="912" spans="1:7" x14ac:dyDescent="0.25">
      <c r="A912" s="2">
        <v>911</v>
      </c>
      <c r="B912" s="10" t="s">
        <v>5243</v>
      </c>
      <c r="C912" s="11" t="s">
        <v>5244</v>
      </c>
      <c r="D912" s="10" t="s">
        <v>8399</v>
      </c>
      <c r="E912" s="10" t="s">
        <v>7</v>
      </c>
      <c r="F912" s="2" t="s">
        <v>5757</v>
      </c>
      <c r="G912" s="4" t="s">
        <v>6931</v>
      </c>
    </row>
    <row r="913" spans="1:7" x14ac:dyDescent="0.25">
      <c r="A913" s="2">
        <v>912</v>
      </c>
      <c r="B913" s="10" t="s">
        <v>5245</v>
      </c>
      <c r="C913" s="11" t="s">
        <v>5246</v>
      </c>
      <c r="D913" s="10" t="s">
        <v>8399</v>
      </c>
      <c r="E913" s="10" t="s">
        <v>7</v>
      </c>
      <c r="F913" s="2" t="s">
        <v>5757</v>
      </c>
      <c r="G913" s="4" t="s">
        <v>6931</v>
      </c>
    </row>
    <row r="914" spans="1:7" x14ac:dyDescent="0.25">
      <c r="A914" s="2">
        <v>913</v>
      </c>
      <c r="B914" s="10" t="s">
        <v>5247</v>
      </c>
      <c r="C914" s="11" t="s">
        <v>5248</v>
      </c>
      <c r="D914" s="10" t="s">
        <v>8399</v>
      </c>
      <c r="E914" s="10" t="s">
        <v>7</v>
      </c>
      <c r="F914" s="2" t="s">
        <v>5757</v>
      </c>
      <c r="G914" s="4" t="s">
        <v>6931</v>
      </c>
    </row>
    <row r="915" spans="1:7" x14ac:dyDescent="0.25">
      <c r="A915" s="2">
        <v>914</v>
      </c>
      <c r="B915" s="10" t="s">
        <v>5249</v>
      </c>
      <c r="C915" s="11" t="s">
        <v>5250</v>
      </c>
      <c r="D915" s="10" t="s">
        <v>8399</v>
      </c>
      <c r="E915" s="10" t="s">
        <v>7</v>
      </c>
      <c r="F915" s="2" t="s">
        <v>5757</v>
      </c>
      <c r="G915" s="4" t="s">
        <v>6931</v>
      </c>
    </row>
    <row r="916" spans="1:7" x14ac:dyDescent="0.25">
      <c r="A916" s="2">
        <v>915</v>
      </c>
      <c r="B916" s="10" t="s">
        <v>5251</v>
      </c>
      <c r="C916" s="11" t="s">
        <v>5252</v>
      </c>
      <c r="D916" s="10" t="s">
        <v>8399</v>
      </c>
      <c r="E916" s="10" t="s">
        <v>7</v>
      </c>
      <c r="F916" s="2" t="s">
        <v>5757</v>
      </c>
      <c r="G916" s="4" t="s">
        <v>6931</v>
      </c>
    </row>
    <row r="917" spans="1:7" x14ac:dyDescent="0.25">
      <c r="A917" s="2">
        <v>916</v>
      </c>
      <c r="B917" s="10" t="s">
        <v>5253</v>
      </c>
      <c r="C917" s="11" t="s">
        <v>5254</v>
      </c>
      <c r="D917" s="10" t="s">
        <v>8399</v>
      </c>
      <c r="E917" s="10" t="s">
        <v>7</v>
      </c>
      <c r="F917" s="2" t="s">
        <v>5757</v>
      </c>
      <c r="G917" s="4" t="s">
        <v>6931</v>
      </c>
    </row>
    <row r="918" spans="1:7" x14ac:dyDescent="0.25">
      <c r="A918" s="2">
        <v>917</v>
      </c>
      <c r="B918" s="10" t="s">
        <v>5255</v>
      </c>
      <c r="C918" s="11" t="s">
        <v>5256</v>
      </c>
      <c r="D918" s="10" t="s">
        <v>8399</v>
      </c>
      <c r="E918" s="10" t="s">
        <v>7</v>
      </c>
      <c r="F918" s="2" t="s">
        <v>5757</v>
      </c>
      <c r="G918" s="4" t="s">
        <v>6931</v>
      </c>
    </row>
    <row r="919" spans="1:7" x14ac:dyDescent="0.25">
      <c r="A919" s="2">
        <v>918</v>
      </c>
      <c r="B919" s="10" t="s">
        <v>5257</v>
      </c>
      <c r="C919" s="11" t="s">
        <v>5258</v>
      </c>
      <c r="D919" s="10" t="s">
        <v>8399</v>
      </c>
      <c r="E919" s="10" t="s">
        <v>7</v>
      </c>
      <c r="F919" s="2" t="s">
        <v>5757</v>
      </c>
      <c r="G919" s="4" t="s">
        <v>6931</v>
      </c>
    </row>
    <row r="920" spans="1:7" x14ac:dyDescent="0.25">
      <c r="A920" s="2">
        <v>919</v>
      </c>
      <c r="B920" s="10" t="s">
        <v>5259</v>
      </c>
      <c r="C920" s="11" t="s">
        <v>5260</v>
      </c>
      <c r="D920" s="10" t="s">
        <v>8399</v>
      </c>
      <c r="E920" s="10" t="s">
        <v>7</v>
      </c>
      <c r="F920" s="2" t="s">
        <v>5757</v>
      </c>
      <c r="G920" s="4" t="s">
        <v>6931</v>
      </c>
    </row>
    <row r="921" spans="1:7" x14ac:dyDescent="0.25">
      <c r="A921" s="2">
        <v>920</v>
      </c>
      <c r="B921" s="10" t="s">
        <v>5261</v>
      </c>
      <c r="C921" s="11" t="s">
        <v>5262</v>
      </c>
      <c r="D921" s="10" t="s">
        <v>8399</v>
      </c>
      <c r="E921" s="10" t="s">
        <v>7</v>
      </c>
      <c r="F921" s="2" t="s">
        <v>5757</v>
      </c>
      <c r="G921" s="4" t="s">
        <v>6931</v>
      </c>
    </row>
    <row r="922" spans="1:7" x14ac:dyDescent="0.25">
      <c r="A922" s="2">
        <v>921</v>
      </c>
      <c r="B922" s="10" t="s">
        <v>5263</v>
      </c>
      <c r="C922" s="11" t="s">
        <v>5264</v>
      </c>
      <c r="D922" s="10" t="s">
        <v>8399</v>
      </c>
      <c r="E922" s="10" t="s">
        <v>7</v>
      </c>
      <c r="F922" s="2" t="s">
        <v>5757</v>
      </c>
      <c r="G922" s="4" t="s">
        <v>6931</v>
      </c>
    </row>
    <row r="923" spans="1:7" x14ac:dyDescent="0.25">
      <c r="A923" s="2">
        <v>922</v>
      </c>
      <c r="B923" s="10" t="s">
        <v>5265</v>
      </c>
      <c r="C923" s="11" t="s">
        <v>5266</v>
      </c>
      <c r="D923" s="10" t="s">
        <v>8399</v>
      </c>
      <c r="E923" s="10" t="s">
        <v>7</v>
      </c>
      <c r="F923" s="2" t="s">
        <v>5757</v>
      </c>
      <c r="G923" s="4" t="s">
        <v>6931</v>
      </c>
    </row>
    <row r="924" spans="1:7" x14ac:dyDescent="0.25">
      <c r="A924" s="2">
        <v>923</v>
      </c>
      <c r="B924" s="10" t="s">
        <v>5267</v>
      </c>
      <c r="C924" s="11" t="s">
        <v>5268</v>
      </c>
      <c r="D924" s="10" t="s">
        <v>8399</v>
      </c>
      <c r="E924" s="10" t="s">
        <v>7</v>
      </c>
      <c r="F924" s="2" t="s">
        <v>5757</v>
      </c>
      <c r="G924" s="4" t="s">
        <v>6931</v>
      </c>
    </row>
    <row r="925" spans="1:7" x14ac:dyDescent="0.25">
      <c r="A925" s="2">
        <v>924</v>
      </c>
      <c r="B925" s="10" t="s">
        <v>5269</v>
      </c>
      <c r="C925" s="11" t="s">
        <v>5270</v>
      </c>
      <c r="D925" s="10" t="s">
        <v>8399</v>
      </c>
      <c r="E925" s="10" t="s">
        <v>7</v>
      </c>
      <c r="F925" s="2" t="s">
        <v>5757</v>
      </c>
      <c r="G925" s="4" t="s">
        <v>6931</v>
      </c>
    </row>
    <row r="926" spans="1:7" x14ac:dyDescent="0.25">
      <c r="A926" s="2">
        <v>925</v>
      </c>
      <c r="B926" s="10" t="s">
        <v>5271</v>
      </c>
      <c r="C926" s="11" t="s">
        <v>5272</v>
      </c>
      <c r="D926" s="10" t="s">
        <v>8399</v>
      </c>
      <c r="E926" s="10" t="s">
        <v>7</v>
      </c>
      <c r="F926" s="2" t="s">
        <v>5757</v>
      </c>
      <c r="G926" s="4" t="s">
        <v>6931</v>
      </c>
    </row>
    <row r="927" spans="1:7" x14ac:dyDescent="0.25">
      <c r="A927" s="2">
        <v>926</v>
      </c>
      <c r="B927" s="10" t="s">
        <v>5288</v>
      </c>
      <c r="C927" s="11" t="s">
        <v>5289</v>
      </c>
      <c r="D927" s="10" t="s">
        <v>8399</v>
      </c>
      <c r="E927" s="10" t="s">
        <v>7</v>
      </c>
      <c r="F927" s="2" t="s">
        <v>5757</v>
      </c>
      <c r="G927" s="4" t="s">
        <v>6931</v>
      </c>
    </row>
    <row r="928" spans="1:7" x14ac:dyDescent="0.25">
      <c r="A928" s="2">
        <v>927</v>
      </c>
      <c r="B928" s="10" t="s">
        <v>5294</v>
      </c>
      <c r="C928" s="11" t="s">
        <v>5295</v>
      </c>
      <c r="D928" s="10" t="s">
        <v>8399</v>
      </c>
      <c r="E928" s="10" t="s">
        <v>7</v>
      </c>
      <c r="F928" s="2" t="s">
        <v>5757</v>
      </c>
      <c r="G928" s="4" t="s">
        <v>6931</v>
      </c>
    </row>
    <row r="929" spans="1:7" x14ac:dyDescent="0.25">
      <c r="A929" s="2">
        <v>928</v>
      </c>
      <c r="B929" s="10" t="s">
        <v>5304</v>
      </c>
      <c r="C929" s="11" t="s">
        <v>5305</v>
      </c>
      <c r="D929" s="10" t="s">
        <v>8399</v>
      </c>
      <c r="E929" s="10" t="s">
        <v>7</v>
      </c>
      <c r="F929" s="2" t="s">
        <v>5757</v>
      </c>
      <c r="G929" s="4" t="s">
        <v>6931</v>
      </c>
    </row>
    <row r="930" spans="1:7" x14ac:dyDescent="0.25">
      <c r="A930" s="2">
        <v>929</v>
      </c>
      <c r="B930" s="10" t="s">
        <v>5306</v>
      </c>
      <c r="C930" s="11" t="s">
        <v>5307</v>
      </c>
      <c r="D930" s="10" t="s">
        <v>8399</v>
      </c>
      <c r="E930" s="10" t="s">
        <v>7</v>
      </c>
      <c r="F930" s="2" t="s">
        <v>5757</v>
      </c>
      <c r="G930" s="4" t="s">
        <v>6931</v>
      </c>
    </row>
    <row r="931" spans="1:7" x14ac:dyDescent="0.25">
      <c r="A931" s="2">
        <v>930</v>
      </c>
      <c r="B931" s="10" t="s">
        <v>5312</v>
      </c>
      <c r="C931" s="11" t="s">
        <v>4564</v>
      </c>
      <c r="D931" s="10" t="s">
        <v>8399</v>
      </c>
      <c r="E931" s="10" t="s">
        <v>7</v>
      </c>
      <c r="F931" s="2" t="s">
        <v>5757</v>
      </c>
      <c r="G931" s="4" t="s">
        <v>6931</v>
      </c>
    </row>
    <row r="932" spans="1:7" x14ac:dyDescent="0.25">
      <c r="A932" s="2">
        <v>931</v>
      </c>
      <c r="B932" s="10" t="s">
        <v>5321</v>
      </c>
      <c r="C932" s="11" t="s">
        <v>5322</v>
      </c>
      <c r="D932" s="10" t="s">
        <v>8399</v>
      </c>
      <c r="E932" s="10" t="s">
        <v>7</v>
      </c>
      <c r="F932" s="2" t="s">
        <v>5757</v>
      </c>
      <c r="G932" s="4" t="s">
        <v>6931</v>
      </c>
    </row>
    <row r="933" spans="1:7" x14ac:dyDescent="0.25">
      <c r="A933" s="2">
        <v>932</v>
      </c>
      <c r="B933" s="10" t="s">
        <v>5325</v>
      </c>
      <c r="C933" s="11" t="s">
        <v>5326</v>
      </c>
      <c r="D933" s="10" t="s">
        <v>8399</v>
      </c>
      <c r="E933" s="10" t="s">
        <v>7</v>
      </c>
      <c r="F933" s="2" t="s">
        <v>5757</v>
      </c>
      <c r="G933" s="4" t="s">
        <v>6931</v>
      </c>
    </row>
    <row r="934" spans="1:7" x14ac:dyDescent="0.25">
      <c r="A934" s="2">
        <v>933</v>
      </c>
      <c r="B934" s="10" t="s">
        <v>5331</v>
      </c>
      <c r="C934" s="11" t="s">
        <v>5332</v>
      </c>
      <c r="D934" s="10" t="s">
        <v>8399</v>
      </c>
      <c r="E934" s="10" t="s">
        <v>7</v>
      </c>
      <c r="F934" s="2" t="s">
        <v>5757</v>
      </c>
      <c r="G934" s="4" t="s">
        <v>6931</v>
      </c>
    </row>
    <row r="935" spans="1:7" x14ac:dyDescent="0.25">
      <c r="A935" s="2">
        <v>934</v>
      </c>
      <c r="B935" s="10" t="s">
        <v>5337</v>
      </c>
      <c r="C935" s="11" t="s">
        <v>5338</v>
      </c>
      <c r="D935" s="10" t="s">
        <v>8399</v>
      </c>
      <c r="E935" s="10" t="s">
        <v>7</v>
      </c>
      <c r="F935" s="2" t="s">
        <v>5757</v>
      </c>
      <c r="G935" s="4" t="s">
        <v>6931</v>
      </c>
    </row>
  </sheetData>
  <conditionalFormatting sqref="B205:B275">
    <cfRule type="duplicateValues" dxfId="84" priority="17"/>
  </conditionalFormatting>
  <conditionalFormatting sqref="B305">
    <cfRule type="duplicateValues" dxfId="83" priority="16"/>
  </conditionalFormatting>
  <conditionalFormatting sqref="B306:B329">
    <cfRule type="duplicateValues" dxfId="82" priority="15"/>
  </conditionalFormatting>
  <conditionalFormatting sqref="B276:B303">
    <cfRule type="duplicateValues" dxfId="81" priority="14"/>
  </conditionalFormatting>
  <conditionalFormatting sqref="B367:B398">
    <cfRule type="duplicateValues" dxfId="80" priority="13"/>
  </conditionalFormatting>
  <conditionalFormatting sqref="B417:B464">
    <cfRule type="duplicateValues" dxfId="79" priority="12"/>
  </conditionalFormatting>
  <conditionalFormatting sqref="B465:B509">
    <cfRule type="duplicateValues" dxfId="78" priority="11"/>
  </conditionalFormatting>
  <conditionalFormatting sqref="B510:B551">
    <cfRule type="duplicateValues" dxfId="77" priority="10"/>
  </conditionalFormatting>
  <conditionalFormatting sqref="B552:B595">
    <cfRule type="duplicateValues" dxfId="76" priority="9"/>
  </conditionalFormatting>
  <conditionalFormatting sqref="B510:B557">
    <cfRule type="duplicateValues" dxfId="75" priority="8"/>
  </conditionalFormatting>
  <conditionalFormatting sqref="B558:B608">
    <cfRule type="duplicateValues" dxfId="74" priority="7"/>
  </conditionalFormatting>
  <conditionalFormatting sqref="B844:B903">
    <cfRule type="duplicateValues" dxfId="73" priority="6"/>
  </conditionalFormatting>
  <conditionalFormatting sqref="B719:B725 B669:B715">
    <cfRule type="duplicateValues" dxfId="72" priority="5"/>
  </conditionalFormatting>
  <conditionalFormatting sqref="B726:B785">
    <cfRule type="duplicateValues" dxfId="71" priority="4"/>
  </conditionalFormatting>
  <conditionalFormatting sqref="B786:B843">
    <cfRule type="duplicateValues" dxfId="70" priority="3"/>
  </conditionalFormatting>
  <conditionalFormatting sqref="B905">
    <cfRule type="duplicateValues" dxfId="69" priority="2"/>
  </conditionalFormatting>
  <conditionalFormatting sqref="B907:B929">
    <cfRule type="duplicateValues" dxfId="6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6"/>
  <sheetViews>
    <sheetView topLeftCell="A875" workbookViewId="0">
      <selection activeCell="I902" sqref="I902"/>
    </sheetView>
  </sheetViews>
  <sheetFormatPr defaultRowHeight="15" x14ac:dyDescent="0.25"/>
  <cols>
    <col min="1" max="1" width="6" style="14" customWidth="1"/>
    <col min="2" max="2" width="12.7109375" style="14" customWidth="1"/>
    <col min="3" max="3" width="34.42578125" style="31" customWidth="1"/>
    <col min="4" max="4" width="16.140625" style="14" customWidth="1"/>
    <col min="5" max="6" width="9.42578125" style="14" customWidth="1"/>
    <col min="7" max="7" width="18.7109375" style="14" customWidth="1"/>
    <col min="8" max="16384" width="9.140625" style="14"/>
  </cols>
  <sheetData>
    <row r="1" spans="1:7" x14ac:dyDescent="0.25">
      <c r="A1" s="20" t="s">
        <v>0</v>
      </c>
      <c r="B1" s="20" t="s">
        <v>1</v>
      </c>
      <c r="C1" s="24" t="s">
        <v>2</v>
      </c>
      <c r="D1" s="20" t="s">
        <v>3</v>
      </c>
      <c r="E1" s="20" t="s">
        <v>4</v>
      </c>
      <c r="F1" s="20" t="s">
        <v>5</v>
      </c>
      <c r="G1" s="20" t="s">
        <v>6</v>
      </c>
    </row>
    <row r="2" spans="1:7" x14ac:dyDescent="0.25">
      <c r="A2" s="2">
        <v>1</v>
      </c>
      <c r="B2" s="2" t="s">
        <v>433</v>
      </c>
      <c r="C2" s="3" t="s">
        <v>434</v>
      </c>
      <c r="D2" s="2" t="s">
        <v>8387</v>
      </c>
      <c r="E2" s="22" t="s">
        <v>5759</v>
      </c>
      <c r="F2" s="2" t="s">
        <v>5758</v>
      </c>
      <c r="G2" s="4" t="s">
        <v>6929</v>
      </c>
    </row>
    <row r="3" spans="1:7" x14ac:dyDescent="0.25">
      <c r="A3" s="2">
        <v>2</v>
      </c>
      <c r="B3" s="2" t="s">
        <v>435</v>
      </c>
      <c r="C3" s="3" t="s">
        <v>436</v>
      </c>
      <c r="D3" s="2" t="s">
        <v>8387</v>
      </c>
      <c r="E3" s="22" t="s">
        <v>5759</v>
      </c>
      <c r="F3" s="2" t="s">
        <v>5758</v>
      </c>
      <c r="G3" s="4" t="s">
        <v>6929</v>
      </c>
    </row>
    <row r="4" spans="1:7" x14ac:dyDescent="0.25">
      <c r="A4" s="2">
        <v>3</v>
      </c>
      <c r="B4" s="2" t="s">
        <v>441</v>
      </c>
      <c r="C4" s="3" t="s">
        <v>442</v>
      </c>
      <c r="D4" s="2" t="s">
        <v>8387</v>
      </c>
      <c r="E4" s="22" t="s">
        <v>5759</v>
      </c>
      <c r="F4" s="2" t="s">
        <v>5758</v>
      </c>
      <c r="G4" s="4" t="s">
        <v>6929</v>
      </c>
    </row>
    <row r="5" spans="1:7" x14ac:dyDescent="0.25">
      <c r="A5" s="2">
        <v>4</v>
      </c>
      <c r="B5" s="2" t="s">
        <v>445</v>
      </c>
      <c r="C5" s="3" t="s">
        <v>446</v>
      </c>
      <c r="D5" s="2" t="s">
        <v>8387</v>
      </c>
      <c r="E5" s="22" t="s">
        <v>5759</v>
      </c>
      <c r="F5" s="2" t="s">
        <v>5758</v>
      </c>
      <c r="G5" s="4" t="s">
        <v>6929</v>
      </c>
    </row>
    <row r="6" spans="1:7" x14ac:dyDescent="0.25">
      <c r="A6" s="2">
        <v>5</v>
      </c>
      <c r="B6" s="2" t="s">
        <v>447</v>
      </c>
      <c r="C6" s="3" t="s">
        <v>448</v>
      </c>
      <c r="D6" s="2" t="s">
        <v>8387</v>
      </c>
      <c r="E6" s="22" t="s">
        <v>5759</v>
      </c>
      <c r="F6" s="2" t="s">
        <v>5758</v>
      </c>
      <c r="G6" s="4" t="s">
        <v>6929</v>
      </c>
    </row>
    <row r="7" spans="1:7" x14ac:dyDescent="0.25">
      <c r="A7" s="2">
        <v>6</v>
      </c>
      <c r="B7" s="2" t="s">
        <v>449</v>
      </c>
      <c r="C7" s="3" t="s">
        <v>450</v>
      </c>
      <c r="D7" s="2" t="s">
        <v>8387</v>
      </c>
      <c r="E7" s="22" t="s">
        <v>5759</v>
      </c>
      <c r="F7" s="2" t="s">
        <v>5758</v>
      </c>
      <c r="G7" s="4" t="s">
        <v>6929</v>
      </c>
    </row>
    <row r="8" spans="1:7" x14ac:dyDescent="0.25">
      <c r="A8" s="2">
        <v>7</v>
      </c>
      <c r="B8" s="2" t="s">
        <v>451</v>
      </c>
      <c r="C8" s="3" t="s">
        <v>452</v>
      </c>
      <c r="D8" s="2" t="s">
        <v>8387</v>
      </c>
      <c r="E8" s="22" t="s">
        <v>5759</v>
      </c>
      <c r="F8" s="2" t="s">
        <v>5758</v>
      </c>
      <c r="G8" s="4" t="s">
        <v>6929</v>
      </c>
    </row>
    <row r="9" spans="1:7" x14ac:dyDescent="0.25">
      <c r="A9" s="2">
        <v>8</v>
      </c>
      <c r="B9" s="2" t="s">
        <v>453</v>
      </c>
      <c r="C9" s="3" t="s">
        <v>454</v>
      </c>
      <c r="D9" s="2" t="s">
        <v>8387</v>
      </c>
      <c r="E9" s="22" t="s">
        <v>5759</v>
      </c>
      <c r="F9" s="2" t="s">
        <v>5758</v>
      </c>
      <c r="G9" s="4" t="s">
        <v>6929</v>
      </c>
    </row>
    <row r="10" spans="1:7" x14ac:dyDescent="0.25">
      <c r="A10" s="2">
        <v>9</v>
      </c>
      <c r="B10" s="2" t="s">
        <v>455</v>
      </c>
      <c r="C10" s="3" t="s">
        <v>456</v>
      </c>
      <c r="D10" s="2" t="s">
        <v>8387</v>
      </c>
      <c r="E10" s="22" t="s">
        <v>5759</v>
      </c>
      <c r="F10" s="2" t="s">
        <v>5758</v>
      </c>
      <c r="G10" s="4" t="s">
        <v>6929</v>
      </c>
    </row>
    <row r="11" spans="1:7" x14ac:dyDescent="0.25">
      <c r="A11" s="2">
        <v>10</v>
      </c>
      <c r="B11" s="2" t="s">
        <v>457</v>
      </c>
      <c r="C11" s="3" t="s">
        <v>458</v>
      </c>
      <c r="D11" s="2" t="s">
        <v>8387</v>
      </c>
      <c r="E11" s="22" t="s">
        <v>5759</v>
      </c>
      <c r="F11" s="2" t="s">
        <v>5758</v>
      </c>
      <c r="G11" s="4" t="s">
        <v>6929</v>
      </c>
    </row>
    <row r="12" spans="1:7" x14ac:dyDescent="0.25">
      <c r="A12" s="2">
        <v>11</v>
      </c>
      <c r="B12" s="2" t="s">
        <v>459</v>
      </c>
      <c r="C12" s="3" t="s">
        <v>460</v>
      </c>
      <c r="D12" s="2" t="s">
        <v>8387</v>
      </c>
      <c r="E12" s="22" t="s">
        <v>5759</v>
      </c>
      <c r="F12" s="2" t="s">
        <v>5758</v>
      </c>
      <c r="G12" s="4" t="s">
        <v>6929</v>
      </c>
    </row>
    <row r="13" spans="1:7" x14ac:dyDescent="0.25">
      <c r="A13" s="2">
        <v>12</v>
      </c>
      <c r="B13" s="2" t="s">
        <v>461</v>
      </c>
      <c r="C13" s="3" t="s">
        <v>462</v>
      </c>
      <c r="D13" s="2" t="s">
        <v>8387</v>
      </c>
      <c r="E13" s="22" t="s">
        <v>5759</v>
      </c>
      <c r="F13" s="2" t="s">
        <v>5758</v>
      </c>
      <c r="G13" s="4" t="s">
        <v>6929</v>
      </c>
    </row>
    <row r="14" spans="1:7" x14ac:dyDescent="0.25">
      <c r="A14" s="2">
        <v>13</v>
      </c>
      <c r="B14" s="2" t="s">
        <v>465</v>
      </c>
      <c r="C14" s="3" t="s">
        <v>466</v>
      </c>
      <c r="D14" s="2" t="s">
        <v>8387</v>
      </c>
      <c r="E14" s="22" t="s">
        <v>5759</v>
      </c>
      <c r="F14" s="2" t="s">
        <v>5758</v>
      </c>
      <c r="G14" s="4" t="s">
        <v>6929</v>
      </c>
    </row>
    <row r="15" spans="1:7" x14ac:dyDescent="0.25">
      <c r="A15" s="2">
        <v>14</v>
      </c>
      <c r="B15" s="2" t="s">
        <v>473</v>
      </c>
      <c r="C15" s="3" t="s">
        <v>474</v>
      </c>
      <c r="D15" s="2" t="s">
        <v>8387</v>
      </c>
      <c r="E15" s="22" t="s">
        <v>5759</v>
      </c>
      <c r="F15" s="2" t="s">
        <v>5758</v>
      </c>
      <c r="G15" s="4" t="s">
        <v>6929</v>
      </c>
    </row>
    <row r="16" spans="1:7" x14ac:dyDescent="0.25">
      <c r="A16" s="2">
        <v>15</v>
      </c>
      <c r="B16" s="2" t="s">
        <v>475</v>
      </c>
      <c r="C16" s="3" t="s">
        <v>476</v>
      </c>
      <c r="D16" s="2" t="s">
        <v>8387</v>
      </c>
      <c r="E16" s="22" t="s">
        <v>5759</v>
      </c>
      <c r="F16" s="2" t="s">
        <v>5758</v>
      </c>
      <c r="G16" s="4" t="s">
        <v>6929</v>
      </c>
    </row>
    <row r="17" spans="1:7" x14ac:dyDescent="0.25">
      <c r="A17" s="2">
        <v>16</v>
      </c>
      <c r="B17" s="2" t="s">
        <v>477</v>
      </c>
      <c r="C17" s="3" t="s">
        <v>478</v>
      </c>
      <c r="D17" s="2" t="s">
        <v>8387</v>
      </c>
      <c r="E17" s="22" t="s">
        <v>5759</v>
      </c>
      <c r="F17" s="2" t="s">
        <v>5758</v>
      </c>
      <c r="G17" s="4" t="s">
        <v>6929</v>
      </c>
    </row>
    <row r="18" spans="1:7" x14ac:dyDescent="0.25">
      <c r="A18" s="2">
        <v>17</v>
      </c>
      <c r="B18" s="2" t="s">
        <v>483</v>
      </c>
      <c r="C18" s="3" t="s">
        <v>484</v>
      </c>
      <c r="D18" s="2" t="s">
        <v>8387</v>
      </c>
      <c r="E18" s="22" t="s">
        <v>5759</v>
      </c>
      <c r="F18" s="2" t="s">
        <v>5758</v>
      </c>
      <c r="G18" s="4" t="s">
        <v>6929</v>
      </c>
    </row>
    <row r="19" spans="1:7" x14ac:dyDescent="0.25">
      <c r="A19" s="2">
        <v>18</v>
      </c>
      <c r="B19" s="2" t="s">
        <v>485</v>
      </c>
      <c r="C19" s="3" t="s">
        <v>486</v>
      </c>
      <c r="D19" s="2" t="s">
        <v>8387</v>
      </c>
      <c r="E19" s="22" t="s">
        <v>5759</v>
      </c>
      <c r="F19" s="2" t="s">
        <v>5758</v>
      </c>
      <c r="G19" s="4" t="s">
        <v>6929</v>
      </c>
    </row>
    <row r="20" spans="1:7" x14ac:dyDescent="0.25">
      <c r="A20" s="2">
        <v>19</v>
      </c>
      <c r="B20" s="2" t="s">
        <v>487</v>
      </c>
      <c r="C20" s="3" t="s">
        <v>488</v>
      </c>
      <c r="D20" s="2" t="s">
        <v>8387</v>
      </c>
      <c r="E20" s="22" t="s">
        <v>5759</v>
      </c>
      <c r="F20" s="2" t="s">
        <v>5758</v>
      </c>
      <c r="G20" s="4" t="s">
        <v>6929</v>
      </c>
    </row>
    <row r="21" spans="1:7" x14ac:dyDescent="0.25">
      <c r="A21" s="2">
        <v>20</v>
      </c>
      <c r="B21" s="2" t="s">
        <v>489</v>
      </c>
      <c r="C21" s="3" t="s">
        <v>490</v>
      </c>
      <c r="D21" s="2" t="s">
        <v>8387</v>
      </c>
      <c r="E21" s="22" t="s">
        <v>5759</v>
      </c>
      <c r="F21" s="2" t="s">
        <v>5758</v>
      </c>
      <c r="G21" s="4" t="s">
        <v>6929</v>
      </c>
    </row>
    <row r="22" spans="1:7" x14ac:dyDescent="0.25">
      <c r="A22" s="2">
        <v>21</v>
      </c>
      <c r="B22" s="2" t="s">
        <v>493</v>
      </c>
      <c r="C22" s="3" t="s">
        <v>494</v>
      </c>
      <c r="D22" s="2" t="s">
        <v>8387</v>
      </c>
      <c r="E22" s="22" t="s">
        <v>5759</v>
      </c>
      <c r="F22" s="2" t="s">
        <v>5758</v>
      </c>
      <c r="G22" s="4" t="s">
        <v>6929</v>
      </c>
    </row>
    <row r="23" spans="1:7" x14ac:dyDescent="0.25">
      <c r="A23" s="2">
        <v>22</v>
      </c>
      <c r="B23" s="2" t="s">
        <v>495</v>
      </c>
      <c r="C23" s="3" t="s">
        <v>496</v>
      </c>
      <c r="D23" s="2" t="s">
        <v>8387</v>
      </c>
      <c r="E23" s="22" t="s">
        <v>5759</v>
      </c>
      <c r="F23" s="2" t="s">
        <v>5758</v>
      </c>
      <c r="G23" s="4" t="s">
        <v>6929</v>
      </c>
    </row>
    <row r="24" spans="1:7" x14ac:dyDescent="0.25">
      <c r="A24" s="2">
        <v>23</v>
      </c>
      <c r="B24" s="2" t="s">
        <v>497</v>
      </c>
      <c r="C24" s="3" t="s">
        <v>498</v>
      </c>
      <c r="D24" s="2" t="s">
        <v>8387</v>
      </c>
      <c r="E24" s="22" t="s">
        <v>5759</v>
      </c>
      <c r="F24" s="2" t="s">
        <v>5758</v>
      </c>
      <c r="G24" s="4" t="s">
        <v>6929</v>
      </c>
    </row>
    <row r="25" spans="1:7" x14ac:dyDescent="0.25">
      <c r="A25" s="2">
        <v>24</v>
      </c>
      <c r="B25" s="2" t="s">
        <v>501</v>
      </c>
      <c r="C25" s="3" t="s">
        <v>502</v>
      </c>
      <c r="D25" s="2" t="s">
        <v>8387</v>
      </c>
      <c r="E25" s="22" t="s">
        <v>5759</v>
      </c>
      <c r="F25" s="2" t="s">
        <v>5758</v>
      </c>
      <c r="G25" s="4" t="s">
        <v>6929</v>
      </c>
    </row>
    <row r="26" spans="1:7" x14ac:dyDescent="0.25">
      <c r="A26" s="2">
        <v>25</v>
      </c>
      <c r="B26" s="2" t="s">
        <v>503</v>
      </c>
      <c r="C26" s="3" t="s">
        <v>504</v>
      </c>
      <c r="D26" s="2" t="s">
        <v>8387</v>
      </c>
      <c r="E26" s="22" t="s">
        <v>5759</v>
      </c>
      <c r="F26" s="2" t="s">
        <v>5758</v>
      </c>
      <c r="G26" s="4" t="s">
        <v>6929</v>
      </c>
    </row>
    <row r="27" spans="1:7" x14ac:dyDescent="0.25">
      <c r="A27" s="2">
        <v>26</v>
      </c>
      <c r="B27" s="2" t="s">
        <v>505</v>
      </c>
      <c r="C27" s="3" t="s">
        <v>506</v>
      </c>
      <c r="D27" s="2" t="s">
        <v>8387</v>
      </c>
      <c r="E27" s="22" t="s">
        <v>5759</v>
      </c>
      <c r="F27" s="2" t="s">
        <v>5758</v>
      </c>
      <c r="G27" s="4" t="s">
        <v>6929</v>
      </c>
    </row>
    <row r="28" spans="1:7" x14ac:dyDescent="0.25">
      <c r="A28" s="2">
        <v>27</v>
      </c>
      <c r="B28" s="2" t="s">
        <v>509</v>
      </c>
      <c r="C28" s="3" t="s">
        <v>510</v>
      </c>
      <c r="D28" s="2" t="s">
        <v>8387</v>
      </c>
      <c r="E28" s="22" t="s">
        <v>5759</v>
      </c>
      <c r="F28" s="2" t="s">
        <v>5758</v>
      </c>
      <c r="G28" s="4" t="s">
        <v>6929</v>
      </c>
    </row>
    <row r="29" spans="1:7" x14ac:dyDescent="0.25">
      <c r="A29" s="2">
        <v>28</v>
      </c>
      <c r="B29" s="2" t="s">
        <v>513</v>
      </c>
      <c r="C29" s="3" t="s">
        <v>514</v>
      </c>
      <c r="D29" s="2" t="s">
        <v>8387</v>
      </c>
      <c r="E29" s="22" t="s">
        <v>5759</v>
      </c>
      <c r="F29" s="2" t="s">
        <v>5758</v>
      </c>
      <c r="G29" s="4" t="s">
        <v>6929</v>
      </c>
    </row>
    <row r="30" spans="1:7" x14ac:dyDescent="0.25">
      <c r="A30" s="2">
        <v>29</v>
      </c>
      <c r="B30" s="2" t="s">
        <v>519</v>
      </c>
      <c r="C30" s="3" t="s">
        <v>520</v>
      </c>
      <c r="D30" s="2" t="s">
        <v>8387</v>
      </c>
      <c r="E30" s="22" t="s">
        <v>5759</v>
      </c>
      <c r="F30" s="2" t="s">
        <v>5758</v>
      </c>
      <c r="G30" s="4" t="s">
        <v>6929</v>
      </c>
    </row>
    <row r="31" spans="1:7" x14ac:dyDescent="0.25">
      <c r="A31" s="2">
        <v>30</v>
      </c>
      <c r="B31" s="2" t="s">
        <v>521</v>
      </c>
      <c r="C31" s="3" t="s">
        <v>522</v>
      </c>
      <c r="D31" s="2" t="s">
        <v>8387</v>
      </c>
      <c r="E31" s="22" t="s">
        <v>5759</v>
      </c>
      <c r="F31" s="2" t="s">
        <v>5758</v>
      </c>
      <c r="G31" s="4" t="s">
        <v>6929</v>
      </c>
    </row>
    <row r="32" spans="1:7" x14ac:dyDescent="0.25">
      <c r="A32" s="2">
        <v>31</v>
      </c>
      <c r="B32" s="2" t="s">
        <v>523</v>
      </c>
      <c r="C32" s="3" t="s">
        <v>524</v>
      </c>
      <c r="D32" s="2" t="s">
        <v>8387</v>
      </c>
      <c r="E32" s="22" t="s">
        <v>5759</v>
      </c>
      <c r="F32" s="2" t="s">
        <v>5758</v>
      </c>
      <c r="G32" s="4" t="s">
        <v>6929</v>
      </c>
    </row>
    <row r="33" spans="1:7" x14ac:dyDescent="0.25">
      <c r="A33" s="2">
        <v>32</v>
      </c>
      <c r="B33" s="2" t="s">
        <v>525</v>
      </c>
      <c r="C33" s="3" t="s">
        <v>526</v>
      </c>
      <c r="D33" s="2" t="s">
        <v>8387</v>
      </c>
      <c r="E33" s="22" t="s">
        <v>5759</v>
      </c>
      <c r="F33" s="2" t="s">
        <v>5758</v>
      </c>
      <c r="G33" s="4" t="s">
        <v>6929</v>
      </c>
    </row>
    <row r="34" spans="1:7" x14ac:dyDescent="0.25">
      <c r="A34" s="2">
        <v>33</v>
      </c>
      <c r="B34" s="2" t="s">
        <v>527</v>
      </c>
      <c r="C34" s="3" t="s">
        <v>528</v>
      </c>
      <c r="D34" s="2" t="s">
        <v>8387</v>
      </c>
      <c r="E34" s="22" t="s">
        <v>5759</v>
      </c>
      <c r="F34" s="2" t="s">
        <v>5758</v>
      </c>
      <c r="G34" s="4" t="s">
        <v>6929</v>
      </c>
    </row>
    <row r="35" spans="1:7" x14ac:dyDescent="0.25">
      <c r="A35" s="2">
        <v>34</v>
      </c>
      <c r="B35" s="2" t="s">
        <v>531</v>
      </c>
      <c r="C35" s="3" t="s">
        <v>532</v>
      </c>
      <c r="D35" s="2" t="s">
        <v>8387</v>
      </c>
      <c r="E35" s="22" t="s">
        <v>5759</v>
      </c>
      <c r="F35" s="2" t="s">
        <v>5758</v>
      </c>
      <c r="G35" s="4" t="s">
        <v>6929</v>
      </c>
    </row>
    <row r="36" spans="1:7" x14ac:dyDescent="0.25">
      <c r="A36" s="2">
        <v>35</v>
      </c>
      <c r="B36" s="2" t="s">
        <v>533</v>
      </c>
      <c r="C36" s="3" t="s">
        <v>534</v>
      </c>
      <c r="D36" s="2" t="s">
        <v>8387</v>
      </c>
      <c r="E36" s="22" t="s">
        <v>5759</v>
      </c>
      <c r="F36" s="2" t="s">
        <v>5758</v>
      </c>
      <c r="G36" s="4" t="s">
        <v>6929</v>
      </c>
    </row>
    <row r="37" spans="1:7" x14ac:dyDescent="0.25">
      <c r="A37" s="2">
        <v>36</v>
      </c>
      <c r="B37" s="2" t="s">
        <v>535</v>
      </c>
      <c r="C37" s="3" t="s">
        <v>536</v>
      </c>
      <c r="D37" s="2" t="s">
        <v>8387</v>
      </c>
      <c r="E37" s="22" t="s">
        <v>5759</v>
      </c>
      <c r="F37" s="2" t="s">
        <v>5758</v>
      </c>
      <c r="G37" s="4" t="s">
        <v>6929</v>
      </c>
    </row>
    <row r="38" spans="1:7" x14ac:dyDescent="0.25">
      <c r="A38" s="2">
        <v>37</v>
      </c>
      <c r="B38" s="2" t="s">
        <v>541</v>
      </c>
      <c r="C38" s="3" t="s">
        <v>542</v>
      </c>
      <c r="D38" s="2" t="s">
        <v>8387</v>
      </c>
      <c r="E38" s="22" t="s">
        <v>5759</v>
      </c>
      <c r="F38" s="2" t="s">
        <v>5758</v>
      </c>
      <c r="G38" s="4" t="s">
        <v>6929</v>
      </c>
    </row>
    <row r="39" spans="1:7" x14ac:dyDescent="0.25">
      <c r="A39" s="2">
        <v>38</v>
      </c>
      <c r="B39" s="2" t="s">
        <v>545</v>
      </c>
      <c r="C39" s="3" t="s">
        <v>546</v>
      </c>
      <c r="D39" s="2" t="s">
        <v>8387</v>
      </c>
      <c r="E39" s="22" t="s">
        <v>5759</v>
      </c>
      <c r="F39" s="2" t="s">
        <v>5758</v>
      </c>
      <c r="G39" s="4" t="s">
        <v>6929</v>
      </c>
    </row>
    <row r="40" spans="1:7" x14ac:dyDescent="0.25">
      <c r="A40" s="2">
        <v>39</v>
      </c>
      <c r="B40" s="2" t="s">
        <v>547</v>
      </c>
      <c r="C40" s="3" t="s">
        <v>548</v>
      </c>
      <c r="D40" s="2" t="s">
        <v>8387</v>
      </c>
      <c r="E40" s="22" t="s">
        <v>5759</v>
      </c>
      <c r="F40" s="2" t="s">
        <v>5758</v>
      </c>
      <c r="G40" s="4" t="s">
        <v>6929</v>
      </c>
    </row>
    <row r="41" spans="1:7" x14ac:dyDescent="0.25">
      <c r="A41" s="2">
        <v>40</v>
      </c>
      <c r="B41" s="2" t="s">
        <v>551</v>
      </c>
      <c r="C41" s="3" t="s">
        <v>552</v>
      </c>
      <c r="D41" s="2" t="s">
        <v>8387</v>
      </c>
      <c r="E41" s="22" t="s">
        <v>5759</v>
      </c>
      <c r="F41" s="2" t="s">
        <v>5758</v>
      </c>
      <c r="G41" s="4" t="s">
        <v>6929</v>
      </c>
    </row>
    <row r="42" spans="1:7" x14ac:dyDescent="0.25">
      <c r="A42" s="2">
        <v>41</v>
      </c>
      <c r="B42" s="2" t="s">
        <v>555</v>
      </c>
      <c r="C42" s="3" t="s">
        <v>556</v>
      </c>
      <c r="D42" s="2" t="s">
        <v>8387</v>
      </c>
      <c r="E42" s="22" t="s">
        <v>5759</v>
      </c>
      <c r="F42" s="2" t="s">
        <v>5758</v>
      </c>
      <c r="G42" s="4" t="s">
        <v>6929</v>
      </c>
    </row>
    <row r="43" spans="1:7" x14ac:dyDescent="0.25">
      <c r="A43" s="2">
        <v>42</v>
      </c>
      <c r="B43" s="2" t="s">
        <v>575</v>
      </c>
      <c r="C43" s="3" t="s">
        <v>576</v>
      </c>
      <c r="D43" s="2" t="s">
        <v>8387</v>
      </c>
      <c r="E43" s="22" t="s">
        <v>5759</v>
      </c>
      <c r="F43" s="2" t="s">
        <v>5758</v>
      </c>
      <c r="G43" s="4" t="s">
        <v>6929</v>
      </c>
    </row>
    <row r="44" spans="1:7" x14ac:dyDescent="0.25">
      <c r="A44" s="2">
        <v>43</v>
      </c>
      <c r="B44" s="2" t="s">
        <v>577</v>
      </c>
      <c r="C44" s="3" t="s">
        <v>578</v>
      </c>
      <c r="D44" s="2" t="s">
        <v>8387</v>
      </c>
      <c r="E44" s="22" t="s">
        <v>5759</v>
      </c>
      <c r="F44" s="2" t="s">
        <v>5758</v>
      </c>
      <c r="G44" s="4" t="s">
        <v>6929</v>
      </c>
    </row>
    <row r="45" spans="1:7" x14ac:dyDescent="0.25">
      <c r="A45" s="2">
        <v>44</v>
      </c>
      <c r="B45" s="2" t="s">
        <v>579</v>
      </c>
      <c r="C45" s="3" t="s">
        <v>580</v>
      </c>
      <c r="D45" s="2" t="s">
        <v>8387</v>
      </c>
      <c r="E45" s="22" t="s">
        <v>5759</v>
      </c>
      <c r="F45" s="2" t="s">
        <v>5758</v>
      </c>
      <c r="G45" s="4" t="s">
        <v>6929</v>
      </c>
    </row>
    <row r="46" spans="1:7" x14ac:dyDescent="0.25">
      <c r="A46" s="2">
        <v>45</v>
      </c>
      <c r="B46" s="2" t="s">
        <v>581</v>
      </c>
      <c r="C46" s="3" t="s">
        <v>582</v>
      </c>
      <c r="D46" s="2" t="s">
        <v>8387</v>
      </c>
      <c r="E46" s="22" t="s">
        <v>5759</v>
      </c>
      <c r="F46" s="2" t="s">
        <v>5758</v>
      </c>
      <c r="G46" s="4" t="s">
        <v>6929</v>
      </c>
    </row>
    <row r="47" spans="1:7" x14ac:dyDescent="0.25">
      <c r="A47" s="2">
        <v>46</v>
      </c>
      <c r="B47" s="2" t="s">
        <v>583</v>
      </c>
      <c r="C47" s="3" t="s">
        <v>584</v>
      </c>
      <c r="D47" s="2" t="s">
        <v>8387</v>
      </c>
      <c r="E47" s="22" t="s">
        <v>5759</v>
      </c>
      <c r="F47" s="2" t="s">
        <v>5758</v>
      </c>
      <c r="G47" s="4" t="s">
        <v>6929</v>
      </c>
    </row>
    <row r="48" spans="1:7" x14ac:dyDescent="0.25">
      <c r="A48" s="2">
        <v>47</v>
      </c>
      <c r="B48" s="2" t="s">
        <v>585</v>
      </c>
      <c r="C48" s="3" t="s">
        <v>586</v>
      </c>
      <c r="D48" s="2" t="s">
        <v>8387</v>
      </c>
      <c r="E48" s="22" t="s">
        <v>5759</v>
      </c>
      <c r="F48" s="2" t="s">
        <v>5758</v>
      </c>
      <c r="G48" s="4" t="s">
        <v>6929</v>
      </c>
    </row>
    <row r="49" spans="1:7" x14ac:dyDescent="0.25">
      <c r="A49" s="2">
        <v>48</v>
      </c>
      <c r="B49" s="2" t="s">
        <v>587</v>
      </c>
      <c r="C49" s="3" t="s">
        <v>588</v>
      </c>
      <c r="D49" s="2" t="s">
        <v>8387</v>
      </c>
      <c r="E49" s="22" t="s">
        <v>5759</v>
      </c>
      <c r="F49" s="2" t="s">
        <v>5758</v>
      </c>
      <c r="G49" s="4" t="s">
        <v>6929</v>
      </c>
    </row>
    <row r="50" spans="1:7" x14ac:dyDescent="0.25">
      <c r="A50" s="2">
        <v>49</v>
      </c>
      <c r="B50" s="2" t="s">
        <v>589</v>
      </c>
      <c r="C50" s="3" t="s">
        <v>590</v>
      </c>
      <c r="D50" s="2" t="s">
        <v>8387</v>
      </c>
      <c r="E50" s="22" t="s">
        <v>5759</v>
      </c>
      <c r="F50" s="2" t="s">
        <v>5758</v>
      </c>
      <c r="G50" s="4" t="s">
        <v>6929</v>
      </c>
    </row>
    <row r="51" spans="1:7" x14ac:dyDescent="0.25">
      <c r="A51" s="2">
        <v>50</v>
      </c>
      <c r="B51" s="2" t="s">
        <v>591</v>
      </c>
      <c r="C51" s="3" t="s">
        <v>592</v>
      </c>
      <c r="D51" s="2" t="s">
        <v>8387</v>
      </c>
      <c r="E51" s="22" t="s">
        <v>5759</v>
      </c>
      <c r="F51" s="2" t="s">
        <v>5758</v>
      </c>
      <c r="G51" s="4" t="s">
        <v>6929</v>
      </c>
    </row>
    <row r="52" spans="1:7" x14ac:dyDescent="0.25">
      <c r="A52" s="2">
        <v>51</v>
      </c>
      <c r="B52" s="2" t="s">
        <v>593</v>
      </c>
      <c r="C52" s="3" t="s">
        <v>594</v>
      </c>
      <c r="D52" s="2" t="s">
        <v>8387</v>
      </c>
      <c r="E52" s="22" t="s">
        <v>5759</v>
      </c>
      <c r="F52" s="2" t="s">
        <v>5758</v>
      </c>
      <c r="G52" s="4" t="s">
        <v>6929</v>
      </c>
    </row>
    <row r="53" spans="1:7" x14ac:dyDescent="0.25">
      <c r="A53" s="2">
        <v>52</v>
      </c>
      <c r="B53" s="2" t="s">
        <v>595</v>
      </c>
      <c r="C53" s="3" t="s">
        <v>596</v>
      </c>
      <c r="D53" s="2" t="s">
        <v>8387</v>
      </c>
      <c r="E53" s="22" t="s">
        <v>5759</v>
      </c>
      <c r="F53" s="2" t="s">
        <v>5758</v>
      </c>
      <c r="G53" s="4" t="s">
        <v>6929</v>
      </c>
    </row>
    <row r="54" spans="1:7" x14ac:dyDescent="0.25">
      <c r="A54" s="2">
        <v>53</v>
      </c>
      <c r="B54" s="2" t="s">
        <v>597</v>
      </c>
      <c r="C54" s="3" t="s">
        <v>598</v>
      </c>
      <c r="D54" s="2" t="s">
        <v>8387</v>
      </c>
      <c r="E54" s="22" t="s">
        <v>5759</v>
      </c>
      <c r="F54" s="2" t="s">
        <v>5758</v>
      </c>
      <c r="G54" s="4" t="s">
        <v>6929</v>
      </c>
    </row>
    <row r="55" spans="1:7" x14ac:dyDescent="0.25">
      <c r="A55" s="2">
        <v>54</v>
      </c>
      <c r="B55" s="2" t="s">
        <v>599</v>
      </c>
      <c r="C55" s="3" t="s">
        <v>600</v>
      </c>
      <c r="D55" s="2" t="s">
        <v>8387</v>
      </c>
      <c r="E55" s="22" t="s">
        <v>5759</v>
      </c>
      <c r="F55" s="2" t="s">
        <v>5758</v>
      </c>
      <c r="G55" s="4" t="s">
        <v>6929</v>
      </c>
    </row>
    <row r="56" spans="1:7" x14ac:dyDescent="0.25">
      <c r="A56" s="2">
        <v>55</v>
      </c>
      <c r="B56" s="2" t="s">
        <v>601</v>
      </c>
      <c r="C56" s="3" t="s">
        <v>602</v>
      </c>
      <c r="D56" s="2" t="s">
        <v>8387</v>
      </c>
      <c r="E56" s="22" t="s">
        <v>5759</v>
      </c>
      <c r="F56" s="2" t="s">
        <v>5758</v>
      </c>
      <c r="G56" s="4" t="s">
        <v>6929</v>
      </c>
    </row>
    <row r="57" spans="1:7" x14ac:dyDescent="0.25">
      <c r="A57" s="2">
        <v>56</v>
      </c>
      <c r="B57" s="2" t="s">
        <v>603</v>
      </c>
      <c r="C57" s="3" t="s">
        <v>604</v>
      </c>
      <c r="D57" s="2" t="s">
        <v>8387</v>
      </c>
      <c r="E57" s="22" t="s">
        <v>5759</v>
      </c>
      <c r="F57" s="2" t="s">
        <v>5758</v>
      </c>
      <c r="G57" s="4" t="s">
        <v>6929</v>
      </c>
    </row>
    <row r="58" spans="1:7" x14ac:dyDescent="0.25">
      <c r="A58" s="2">
        <v>57</v>
      </c>
      <c r="B58" s="2" t="s">
        <v>605</v>
      </c>
      <c r="C58" s="3" t="s">
        <v>606</v>
      </c>
      <c r="D58" s="2" t="s">
        <v>8387</v>
      </c>
      <c r="E58" s="22" t="s">
        <v>5759</v>
      </c>
      <c r="F58" s="2" t="s">
        <v>5758</v>
      </c>
      <c r="G58" s="4" t="s">
        <v>6929</v>
      </c>
    </row>
    <row r="59" spans="1:7" x14ac:dyDescent="0.25">
      <c r="A59" s="2">
        <v>58</v>
      </c>
      <c r="B59" s="2" t="s">
        <v>607</v>
      </c>
      <c r="C59" s="3" t="s">
        <v>608</v>
      </c>
      <c r="D59" s="2" t="s">
        <v>8387</v>
      </c>
      <c r="E59" s="22" t="s">
        <v>5759</v>
      </c>
      <c r="F59" s="2" t="s">
        <v>5758</v>
      </c>
      <c r="G59" s="4" t="s">
        <v>6929</v>
      </c>
    </row>
    <row r="60" spans="1:7" x14ac:dyDescent="0.25">
      <c r="A60" s="2">
        <v>59</v>
      </c>
      <c r="B60" s="2" t="s">
        <v>609</v>
      </c>
      <c r="C60" s="3" t="s">
        <v>610</v>
      </c>
      <c r="D60" s="2" t="s">
        <v>8387</v>
      </c>
      <c r="E60" s="22" t="s">
        <v>5759</v>
      </c>
      <c r="F60" s="2" t="s">
        <v>5758</v>
      </c>
      <c r="G60" s="4" t="s">
        <v>6929</v>
      </c>
    </row>
    <row r="61" spans="1:7" x14ac:dyDescent="0.25">
      <c r="A61" s="2">
        <v>60</v>
      </c>
      <c r="B61" s="2" t="s">
        <v>611</v>
      </c>
      <c r="C61" s="3" t="s">
        <v>612</v>
      </c>
      <c r="D61" s="2" t="s">
        <v>8387</v>
      </c>
      <c r="E61" s="22" t="s">
        <v>5759</v>
      </c>
      <c r="F61" s="2" t="s">
        <v>5758</v>
      </c>
      <c r="G61" s="4" t="s">
        <v>6929</v>
      </c>
    </row>
    <row r="62" spans="1:7" x14ac:dyDescent="0.25">
      <c r="A62" s="2">
        <v>61</v>
      </c>
      <c r="B62" s="2" t="s">
        <v>613</v>
      </c>
      <c r="C62" s="3" t="s">
        <v>614</v>
      </c>
      <c r="D62" s="2" t="s">
        <v>8387</v>
      </c>
      <c r="E62" s="22" t="s">
        <v>5759</v>
      </c>
      <c r="F62" s="2" t="s">
        <v>5758</v>
      </c>
      <c r="G62" s="4" t="s">
        <v>6929</v>
      </c>
    </row>
    <row r="63" spans="1:7" x14ac:dyDescent="0.25">
      <c r="A63" s="2">
        <v>62</v>
      </c>
      <c r="B63" s="2" t="s">
        <v>615</v>
      </c>
      <c r="C63" s="3" t="s">
        <v>616</v>
      </c>
      <c r="D63" s="2" t="s">
        <v>8387</v>
      </c>
      <c r="E63" s="22" t="s">
        <v>5759</v>
      </c>
      <c r="F63" s="2" t="s">
        <v>5758</v>
      </c>
      <c r="G63" s="4" t="s">
        <v>6929</v>
      </c>
    </row>
    <row r="64" spans="1:7" x14ac:dyDescent="0.25">
      <c r="A64" s="2">
        <v>63</v>
      </c>
      <c r="B64" s="2" t="s">
        <v>619</v>
      </c>
      <c r="C64" s="3" t="s">
        <v>620</v>
      </c>
      <c r="D64" s="2" t="s">
        <v>8387</v>
      </c>
      <c r="E64" s="22" t="s">
        <v>5759</v>
      </c>
      <c r="F64" s="2" t="s">
        <v>5758</v>
      </c>
      <c r="G64" s="4" t="s">
        <v>6929</v>
      </c>
    </row>
    <row r="65" spans="1:7" x14ac:dyDescent="0.25">
      <c r="A65" s="2">
        <v>64</v>
      </c>
      <c r="B65" s="2" t="s">
        <v>621</v>
      </c>
      <c r="C65" s="3" t="s">
        <v>622</v>
      </c>
      <c r="D65" s="2" t="s">
        <v>8387</v>
      </c>
      <c r="E65" s="22" t="s">
        <v>5759</v>
      </c>
      <c r="F65" s="2" t="s">
        <v>5758</v>
      </c>
      <c r="G65" s="4" t="s">
        <v>6929</v>
      </c>
    </row>
    <row r="66" spans="1:7" x14ac:dyDescent="0.25">
      <c r="A66" s="2">
        <v>65</v>
      </c>
      <c r="B66" s="2" t="s">
        <v>625</v>
      </c>
      <c r="C66" s="3" t="s">
        <v>626</v>
      </c>
      <c r="D66" s="2" t="s">
        <v>8387</v>
      </c>
      <c r="E66" s="22" t="s">
        <v>5759</v>
      </c>
      <c r="F66" s="2" t="s">
        <v>5758</v>
      </c>
      <c r="G66" s="4" t="s">
        <v>6929</v>
      </c>
    </row>
    <row r="67" spans="1:7" x14ac:dyDescent="0.25">
      <c r="A67" s="2">
        <v>66</v>
      </c>
      <c r="B67" s="2" t="s">
        <v>629</v>
      </c>
      <c r="C67" s="3" t="s">
        <v>630</v>
      </c>
      <c r="D67" s="2" t="s">
        <v>8387</v>
      </c>
      <c r="E67" s="22" t="s">
        <v>5759</v>
      </c>
      <c r="F67" s="2" t="s">
        <v>5758</v>
      </c>
      <c r="G67" s="4" t="s">
        <v>6929</v>
      </c>
    </row>
    <row r="68" spans="1:7" x14ac:dyDescent="0.25">
      <c r="A68" s="2">
        <v>67</v>
      </c>
      <c r="B68" s="2" t="s">
        <v>633</v>
      </c>
      <c r="C68" s="3" t="s">
        <v>634</v>
      </c>
      <c r="D68" s="2" t="s">
        <v>8387</v>
      </c>
      <c r="E68" s="22" t="s">
        <v>5759</v>
      </c>
      <c r="F68" s="2" t="s">
        <v>5758</v>
      </c>
      <c r="G68" s="4" t="s">
        <v>6929</v>
      </c>
    </row>
    <row r="69" spans="1:7" x14ac:dyDescent="0.25">
      <c r="A69" s="2">
        <v>68</v>
      </c>
      <c r="B69" s="2" t="s">
        <v>639</v>
      </c>
      <c r="C69" s="3" t="s">
        <v>640</v>
      </c>
      <c r="D69" s="2" t="s">
        <v>8387</v>
      </c>
      <c r="E69" s="22" t="s">
        <v>5759</v>
      </c>
      <c r="F69" s="2" t="s">
        <v>5758</v>
      </c>
      <c r="G69" s="4" t="s">
        <v>6929</v>
      </c>
    </row>
    <row r="70" spans="1:7" x14ac:dyDescent="0.25">
      <c r="A70" s="2">
        <v>69</v>
      </c>
      <c r="B70" s="2" t="s">
        <v>641</v>
      </c>
      <c r="C70" s="3" t="s">
        <v>642</v>
      </c>
      <c r="D70" s="2" t="s">
        <v>8387</v>
      </c>
      <c r="E70" s="22" t="s">
        <v>5759</v>
      </c>
      <c r="F70" s="2" t="s">
        <v>5758</v>
      </c>
      <c r="G70" s="4" t="s">
        <v>6929</v>
      </c>
    </row>
    <row r="71" spans="1:7" x14ac:dyDescent="0.25">
      <c r="A71" s="2">
        <v>70</v>
      </c>
      <c r="B71" s="2" t="s">
        <v>645</v>
      </c>
      <c r="C71" s="3" t="s">
        <v>646</v>
      </c>
      <c r="D71" s="2" t="s">
        <v>8387</v>
      </c>
      <c r="E71" s="22" t="s">
        <v>5759</v>
      </c>
      <c r="F71" s="2" t="s">
        <v>5758</v>
      </c>
      <c r="G71" s="4" t="s">
        <v>6929</v>
      </c>
    </row>
    <row r="72" spans="1:7" x14ac:dyDescent="0.25">
      <c r="A72" s="2">
        <v>71</v>
      </c>
      <c r="B72" s="2" t="s">
        <v>649</v>
      </c>
      <c r="C72" s="3" t="s">
        <v>650</v>
      </c>
      <c r="D72" s="2" t="s">
        <v>8387</v>
      </c>
      <c r="E72" s="22" t="s">
        <v>5759</v>
      </c>
      <c r="F72" s="2" t="s">
        <v>5758</v>
      </c>
      <c r="G72" s="4" t="s">
        <v>6929</v>
      </c>
    </row>
    <row r="73" spans="1:7" x14ac:dyDescent="0.25">
      <c r="A73" s="2">
        <v>72</v>
      </c>
      <c r="B73" s="2" t="s">
        <v>653</v>
      </c>
      <c r="C73" s="3" t="s">
        <v>654</v>
      </c>
      <c r="D73" s="2" t="s">
        <v>8387</v>
      </c>
      <c r="E73" s="22" t="s">
        <v>5759</v>
      </c>
      <c r="F73" s="2" t="s">
        <v>5758</v>
      </c>
      <c r="G73" s="4" t="s">
        <v>6929</v>
      </c>
    </row>
    <row r="74" spans="1:7" x14ac:dyDescent="0.25">
      <c r="A74" s="2">
        <v>73</v>
      </c>
      <c r="B74" s="2" t="s">
        <v>657</v>
      </c>
      <c r="C74" s="3" t="s">
        <v>658</v>
      </c>
      <c r="D74" s="2" t="s">
        <v>8387</v>
      </c>
      <c r="E74" s="22" t="s">
        <v>5759</v>
      </c>
      <c r="F74" s="2" t="s">
        <v>5758</v>
      </c>
      <c r="G74" s="4" t="s">
        <v>6929</v>
      </c>
    </row>
    <row r="75" spans="1:7" x14ac:dyDescent="0.25">
      <c r="A75" s="2">
        <v>74</v>
      </c>
      <c r="B75" s="2" t="s">
        <v>663</v>
      </c>
      <c r="C75" s="3" t="s">
        <v>664</v>
      </c>
      <c r="D75" s="2" t="s">
        <v>8387</v>
      </c>
      <c r="E75" s="22" t="s">
        <v>5759</v>
      </c>
      <c r="F75" s="2" t="s">
        <v>5758</v>
      </c>
      <c r="G75" s="4" t="s">
        <v>6929</v>
      </c>
    </row>
    <row r="76" spans="1:7" x14ac:dyDescent="0.25">
      <c r="A76" s="2">
        <v>75</v>
      </c>
      <c r="B76" s="2" t="s">
        <v>665</v>
      </c>
      <c r="C76" s="3" t="s">
        <v>23</v>
      </c>
      <c r="D76" s="2" t="s">
        <v>8387</v>
      </c>
      <c r="E76" s="22" t="s">
        <v>5759</v>
      </c>
      <c r="F76" s="2" t="s">
        <v>5758</v>
      </c>
      <c r="G76" s="4" t="s">
        <v>6929</v>
      </c>
    </row>
    <row r="77" spans="1:7" x14ac:dyDescent="0.25">
      <c r="A77" s="2">
        <v>76</v>
      </c>
      <c r="B77" s="2" t="s">
        <v>668</v>
      </c>
      <c r="C77" s="3" t="s">
        <v>669</v>
      </c>
      <c r="D77" s="2" t="s">
        <v>8387</v>
      </c>
      <c r="E77" s="22" t="s">
        <v>5759</v>
      </c>
      <c r="F77" s="2" t="s">
        <v>5758</v>
      </c>
      <c r="G77" s="4" t="s">
        <v>6929</v>
      </c>
    </row>
    <row r="78" spans="1:7" x14ac:dyDescent="0.25">
      <c r="A78" s="2">
        <v>77</v>
      </c>
      <c r="B78" s="2" t="s">
        <v>670</v>
      </c>
      <c r="C78" s="3" t="s">
        <v>671</v>
      </c>
      <c r="D78" s="2" t="s">
        <v>8387</v>
      </c>
      <c r="E78" s="22" t="s">
        <v>5759</v>
      </c>
      <c r="F78" s="2" t="s">
        <v>5758</v>
      </c>
      <c r="G78" s="4" t="s">
        <v>6929</v>
      </c>
    </row>
    <row r="79" spans="1:7" x14ac:dyDescent="0.25">
      <c r="A79" s="2">
        <v>78</v>
      </c>
      <c r="B79" s="2" t="s">
        <v>672</v>
      </c>
      <c r="C79" s="3" t="s">
        <v>673</v>
      </c>
      <c r="D79" s="2" t="s">
        <v>8387</v>
      </c>
      <c r="E79" s="22" t="s">
        <v>5759</v>
      </c>
      <c r="F79" s="2" t="s">
        <v>5758</v>
      </c>
      <c r="G79" s="4" t="s">
        <v>6929</v>
      </c>
    </row>
    <row r="80" spans="1:7" x14ac:dyDescent="0.25">
      <c r="A80" s="2">
        <v>79</v>
      </c>
      <c r="B80" s="2" t="s">
        <v>676</v>
      </c>
      <c r="C80" s="3" t="s">
        <v>677</v>
      </c>
      <c r="D80" s="2" t="s">
        <v>8387</v>
      </c>
      <c r="E80" s="22" t="s">
        <v>5759</v>
      </c>
      <c r="F80" s="2" t="s">
        <v>5758</v>
      </c>
      <c r="G80" s="4" t="s">
        <v>6929</v>
      </c>
    </row>
    <row r="81" spans="1:7" x14ac:dyDescent="0.25">
      <c r="A81" s="2">
        <v>80</v>
      </c>
      <c r="B81" s="2" t="s">
        <v>684</v>
      </c>
      <c r="C81" s="3" t="s">
        <v>685</v>
      </c>
      <c r="D81" s="2" t="s">
        <v>8387</v>
      </c>
      <c r="E81" s="22" t="s">
        <v>5759</v>
      </c>
      <c r="F81" s="2" t="s">
        <v>5758</v>
      </c>
      <c r="G81" s="4" t="s">
        <v>6929</v>
      </c>
    </row>
    <row r="82" spans="1:7" x14ac:dyDescent="0.25">
      <c r="A82" s="2">
        <v>81</v>
      </c>
      <c r="B82" s="2" t="s">
        <v>686</v>
      </c>
      <c r="C82" s="3" t="s">
        <v>687</v>
      </c>
      <c r="D82" s="2" t="s">
        <v>8387</v>
      </c>
      <c r="E82" s="22" t="s">
        <v>5759</v>
      </c>
      <c r="F82" s="2" t="s">
        <v>5758</v>
      </c>
      <c r="G82" s="4" t="s">
        <v>6929</v>
      </c>
    </row>
    <row r="83" spans="1:7" x14ac:dyDescent="0.25">
      <c r="A83" s="2">
        <v>82</v>
      </c>
      <c r="B83" s="2" t="s">
        <v>688</v>
      </c>
      <c r="C83" s="3" t="s">
        <v>689</v>
      </c>
      <c r="D83" s="2" t="s">
        <v>8387</v>
      </c>
      <c r="E83" s="22" t="s">
        <v>5759</v>
      </c>
      <c r="F83" s="2" t="s">
        <v>5758</v>
      </c>
      <c r="G83" s="4" t="s">
        <v>6929</v>
      </c>
    </row>
    <row r="84" spans="1:7" x14ac:dyDescent="0.25">
      <c r="A84" s="2">
        <v>83</v>
      </c>
      <c r="B84" s="2" t="s">
        <v>718</v>
      </c>
      <c r="C84" s="3" t="s">
        <v>719</v>
      </c>
      <c r="D84" s="2" t="s">
        <v>8389</v>
      </c>
      <c r="E84" s="22" t="s">
        <v>5759</v>
      </c>
      <c r="F84" s="2" t="s">
        <v>5758</v>
      </c>
      <c r="G84" s="4" t="s">
        <v>6929</v>
      </c>
    </row>
    <row r="85" spans="1:7" x14ac:dyDescent="0.25">
      <c r="A85" s="2">
        <v>84</v>
      </c>
      <c r="B85" s="2" t="s">
        <v>720</v>
      </c>
      <c r="C85" s="3" t="s">
        <v>721</v>
      </c>
      <c r="D85" s="2" t="s">
        <v>8389</v>
      </c>
      <c r="E85" s="22" t="s">
        <v>5759</v>
      </c>
      <c r="F85" s="2" t="s">
        <v>5758</v>
      </c>
      <c r="G85" s="4" t="s">
        <v>6929</v>
      </c>
    </row>
    <row r="86" spans="1:7" x14ac:dyDescent="0.25">
      <c r="A86" s="2">
        <v>85</v>
      </c>
      <c r="B86" s="2" t="s">
        <v>722</v>
      </c>
      <c r="C86" s="3" t="s">
        <v>723</v>
      </c>
      <c r="D86" s="2" t="s">
        <v>8389</v>
      </c>
      <c r="E86" s="22" t="s">
        <v>5759</v>
      </c>
      <c r="F86" s="2" t="s">
        <v>5758</v>
      </c>
      <c r="G86" s="4" t="s">
        <v>6929</v>
      </c>
    </row>
    <row r="87" spans="1:7" x14ac:dyDescent="0.25">
      <c r="A87" s="2">
        <v>86</v>
      </c>
      <c r="B87" s="2" t="s">
        <v>724</v>
      </c>
      <c r="C87" s="3" t="s">
        <v>725</v>
      </c>
      <c r="D87" s="2" t="s">
        <v>8389</v>
      </c>
      <c r="E87" s="22" t="s">
        <v>5759</v>
      </c>
      <c r="F87" s="2" t="s">
        <v>5758</v>
      </c>
      <c r="G87" s="4" t="s">
        <v>6929</v>
      </c>
    </row>
    <row r="88" spans="1:7" x14ac:dyDescent="0.25">
      <c r="A88" s="2">
        <v>87</v>
      </c>
      <c r="B88" s="2" t="s">
        <v>726</v>
      </c>
      <c r="C88" s="3" t="s">
        <v>727</v>
      </c>
      <c r="D88" s="2" t="s">
        <v>8389</v>
      </c>
      <c r="E88" s="22" t="s">
        <v>5759</v>
      </c>
      <c r="F88" s="2" t="s">
        <v>5758</v>
      </c>
      <c r="G88" s="4" t="s">
        <v>6929</v>
      </c>
    </row>
    <row r="89" spans="1:7" x14ac:dyDescent="0.25">
      <c r="A89" s="2">
        <v>88</v>
      </c>
      <c r="B89" s="2" t="s">
        <v>728</v>
      </c>
      <c r="C89" s="3" t="s">
        <v>729</v>
      </c>
      <c r="D89" s="2" t="s">
        <v>8389</v>
      </c>
      <c r="E89" s="22" t="s">
        <v>5759</v>
      </c>
      <c r="F89" s="2" t="s">
        <v>5758</v>
      </c>
      <c r="G89" s="4" t="s">
        <v>6929</v>
      </c>
    </row>
    <row r="90" spans="1:7" x14ac:dyDescent="0.25">
      <c r="A90" s="2">
        <v>89</v>
      </c>
      <c r="B90" s="2" t="s">
        <v>730</v>
      </c>
      <c r="C90" s="3" t="s">
        <v>731</v>
      </c>
      <c r="D90" s="2" t="s">
        <v>8389</v>
      </c>
      <c r="E90" s="22" t="s">
        <v>5759</v>
      </c>
      <c r="F90" s="2" t="s">
        <v>5758</v>
      </c>
      <c r="G90" s="4" t="s">
        <v>6929</v>
      </c>
    </row>
    <row r="91" spans="1:7" x14ac:dyDescent="0.25">
      <c r="A91" s="2">
        <v>90</v>
      </c>
      <c r="B91" s="2" t="s">
        <v>732</v>
      </c>
      <c r="C91" s="3" t="s">
        <v>733</v>
      </c>
      <c r="D91" s="2" t="s">
        <v>8389</v>
      </c>
      <c r="E91" s="22" t="s">
        <v>5759</v>
      </c>
      <c r="F91" s="2" t="s">
        <v>5758</v>
      </c>
      <c r="G91" s="4" t="s">
        <v>6929</v>
      </c>
    </row>
    <row r="92" spans="1:7" x14ac:dyDescent="0.25">
      <c r="A92" s="2">
        <v>91</v>
      </c>
      <c r="B92" s="2" t="s">
        <v>734</v>
      </c>
      <c r="C92" s="3" t="s">
        <v>735</v>
      </c>
      <c r="D92" s="2" t="s">
        <v>8389</v>
      </c>
      <c r="E92" s="22" t="s">
        <v>5759</v>
      </c>
      <c r="F92" s="2" t="s">
        <v>5758</v>
      </c>
      <c r="G92" s="4" t="s">
        <v>6929</v>
      </c>
    </row>
    <row r="93" spans="1:7" x14ac:dyDescent="0.25">
      <c r="A93" s="2">
        <v>92</v>
      </c>
      <c r="B93" s="2" t="s">
        <v>736</v>
      </c>
      <c r="C93" s="3" t="s">
        <v>737</v>
      </c>
      <c r="D93" s="2" t="s">
        <v>8389</v>
      </c>
      <c r="E93" s="22" t="s">
        <v>5759</v>
      </c>
      <c r="F93" s="2" t="s">
        <v>5758</v>
      </c>
      <c r="G93" s="4" t="s">
        <v>6929</v>
      </c>
    </row>
    <row r="94" spans="1:7" x14ac:dyDescent="0.25">
      <c r="A94" s="2">
        <v>93</v>
      </c>
      <c r="B94" s="2" t="s">
        <v>738</v>
      </c>
      <c r="C94" s="3" t="s">
        <v>739</v>
      </c>
      <c r="D94" s="2" t="s">
        <v>8389</v>
      </c>
      <c r="E94" s="22" t="s">
        <v>5759</v>
      </c>
      <c r="F94" s="2" t="s">
        <v>5758</v>
      </c>
      <c r="G94" s="4" t="s">
        <v>6929</v>
      </c>
    </row>
    <row r="95" spans="1:7" x14ac:dyDescent="0.25">
      <c r="A95" s="2">
        <v>94</v>
      </c>
      <c r="B95" s="2" t="s">
        <v>740</v>
      </c>
      <c r="C95" s="3" t="s">
        <v>741</v>
      </c>
      <c r="D95" s="2" t="s">
        <v>8389</v>
      </c>
      <c r="E95" s="22" t="s">
        <v>5759</v>
      </c>
      <c r="F95" s="2" t="s">
        <v>5758</v>
      </c>
      <c r="G95" s="4" t="s">
        <v>6929</v>
      </c>
    </row>
    <row r="96" spans="1:7" x14ac:dyDescent="0.25">
      <c r="A96" s="2">
        <v>95</v>
      </c>
      <c r="B96" s="2" t="s">
        <v>742</v>
      </c>
      <c r="C96" s="3" t="s">
        <v>743</v>
      </c>
      <c r="D96" s="2" t="s">
        <v>8389</v>
      </c>
      <c r="E96" s="22" t="s">
        <v>5759</v>
      </c>
      <c r="F96" s="2" t="s">
        <v>5758</v>
      </c>
      <c r="G96" s="4" t="s">
        <v>6929</v>
      </c>
    </row>
    <row r="97" spans="1:7" x14ac:dyDescent="0.25">
      <c r="A97" s="2">
        <v>96</v>
      </c>
      <c r="B97" s="2" t="s">
        <v>744</v>
      </c>
      <c r="C97" s="3" t="s">
        <v>745</v>
      </c>
      <c r="D97" s="2" t="s">
        <v>8389</v>
      </c>
      <c r="E97" s="22" t="s">
        <v>5759</v>
      </c>
      <c r="F97" s="2" t="s">
        <v>5758</v>
      </c>
      <c r="G97" s="4" t="s">
        <v>6929</v>
      </c>
    </row>
    <row r="98" spans="1:7" x14ac:dyDescent="0.25">
      <c r="A98" s="2">
        <v>97</v>
      </c>
      <c r="B98" s="2" t="s">
        <v>746</v>
      </c>
      <c r="C98" s="3" t="s">
        <v>747</v>
      </c>
      <c r="D98" s="2" t="s">
        <v>8389</v>
      </c>
      <c r="E98" s="22" t="s">
        <v>5759</v>
      </c>
      <c r="F98" s="2" t="s">
        <v>5758</v>
      </c>
      <c r="G98" s="4" t="s">
        <v>6929</v>
      </c>
    </row>
    <row r="99" spans="1:7" x14ac:dyDescent="0.25">
      <c r="A99" s="2">
        <v>98</v>
      </c>
      <c r="B99" s="2" t="s">
        <v>748</v>
      </c>
      <c r="C99" s="3" t="s">
        <v>749</v>
      </c>
      <c r="D99" s="2" t="s">
        <v>8389</v>
      </c>
      <c r="E99" s="22" t="s">
        <v>5759</v>
      </c>
      <c r="F99" s="2" t="s">
        <v>5758</v>
      </c>
      <c r="G99" s="4" t="s">
        <v>6929</v>
      </c>
    </row>
    <row r="100" spans="1:7" x14ac:dyDescent="0.25">
      <c r="A100" s="2">
        <v>99</v>
      </c>
      <c r="B100" s="2" t="s">
        <v>754</v>
      </c>
      <c r="C100" s="3" t="s">
        <v>755</v>
      </c>
      <c r="D100" s="2" t="s">
        <v>8389</v>
      </c>
      <c r="E100" s="22" t="s">
        <v>5759</v>
      </c>
      <c r="F100" s="2" t="s">
        <v>5758</v>
      </c>
      <c r="G100" s="4" t="s">
        <v>6929</v>
      </c>
    </row>
    <row r="101" spans="1:7" x14ac:dyDescent="0.25">
      <c r="A101" s="2">
        <v>100</v>
      </c>
      <c r="B101" s="2" t="s">
        <v>758</v>
      </c>
      <c r="C101" s="3" t="s">
        <v>759</v>
      </c>
      <c r="D101" s="2" t="s">
        <v>8389</v>
      </c>
      <c r="E101" s="22" t="s">
        <v>5759</v>
      </c>
      <c r="F101" s="2" t="s">
        <v>5758</v>
      </c>
      <c r="G101" s="4" t="s">
        <v>6929</v>
      </c>
    </row>
    <row r="102" spans="1:7" x14ac:dyDescent="0.25">
      <c r="A102" s="2">
        <v>101</v>
      </c>
      <c r="B102" s="2" t="s">
        <v>762</v>
      </c>
      <c r="C102" s="3" t="s">
        <v>763</v>
      </c>
      <c r="D102" s="2" t="s">
        <v>8389</v>
      </c>
      <c r="E102" s="22" t="s">
        <v>5759</v>
      </c>
      <c r="F102" s="2" t="s">
        <v>5758</v>
      </c>
      <c r="G102" s="4" t="s">
        <v>6929</v>
      </c>
    </row>
    <row r="103" spans="1:7" x14ac:dyDescent="0.25">
      <c r="A103" s="2">
        <v>102</v>
      </c>
      <c r="B103" s="2" t="s">
        <v>766</v>
      </c>
      <c r="C103" s="3" t="s">
        <v>767</v>
      </c>
      <c r="D103" s="2" t="s">
        <v>8389</v>
      </c>
      <c r="E103" s="22" t="s">
        <v>5759</v>
      </c>
      <c r="F103" s="2" t="s">
        <v>5758</v>
      </c>
      <c r="G103" s="4" t="s">
        <v>6929</v>
      </c>
    </row>
    <row r="104" spans="1:7" x14ac:dyDescent="0.25">
      <c r="A104" s="2">
        <v>103</v>
      </c>
      <c r="B104" s="2" t="s">
        <v>768</v>
      </c>
      <c r="C104" s="3" t="s">
        <v>769</v>
      </c>
      <c r="D104" s="2" t="s">
        <v>8389</v>
      </c>
      <c r="E104" s="22" t="s">
        <v>5759</v>
      </c>
      <c r="F104" s="2" t="s">
        <v>5758</v>
      </c>
      <c r="G104" s="4" t="s">
        <v>6929</v>
      </c>
    </row>
    <row r="105" spans="1:7" x14ac:dyDescent="0.25">
      <c r="A105" s="2">
        <v>104</v>
      </c>
      <c r="B105" s="2" t="s">
        <v>770</v>
      </c>
      <c r="C105" s="3" t="s">
        <v>771</v>
      </c>
      <c r="D105" s="2" t="s">
        <v>8389</v>
      </c>
      <c r="E105" s="22" t="s">
        <v>5759</v>
      </c>
      <c r="F105" s="2" t="s">
        <v>5758</v>
      </c>
      <c r="G105" s="4" t="s">
        <v>6929</v>
      </c>
    </row>
    <row r="106" spans="1:7" x14ac:dyDescent="0.25">
      <c r="A106" s="2">
        <v>105</v>
      </c>
      <c r="B106" s="2" t="s">
        <v>774</v>
      </c>
      <c r="C106" s="3" t="s">
        <v>775</v>
      </c>
      <c r="D106" s="2" t="s">
        <v>8389</v>
      </c>
      <c r="E106" s="22" t="s">
        <v>5759</v>
      </c>
      <c r="F106" s="2" t="s">
        <v>5758</v>
      </c>
      <c r="G106" s="4" t="s">
        <v>6929</v>
      </c>
    </row>
    <row r="107" spans="1:7" x14ac:dyDescent="0.25">
      <c r="A107" s="2">
        <v>106</v>
      </c>
      <c r="B107" s="2" t="s">
        <v>776</v>
      </c>
      <c r="C107" s="3" t="s">
        <v>777</v>
      </c>
      <c r="D107" s="2" t="s">
        <v>8389</v>
      </c>
      <c r="E107" s="22" t="s">
        <v>5759</v>
      </c>
      <c r="F107" s="2" t="s">
        <v>5758</v>
      </c>
      <c r="G107" s="4" t="s">
        <v>6929</v>
      </c>
    </row>
    <row r="108" spans="1:7" x14ac:dyDescent="0.25">
      <c r="A108" s="2">
        <v>107</v>
      </c>
      <c r="B108" s="2" t="s">
        <v>778</v>
      </c>
      <c r="C108" s="3" t="s">
        <v>779</v>
      </c>
      <c r="D108" s="2" t="s">
        <v>8389</v>
      </c>
      <c r="E108" s="22" t="s">
        <v>5759</v>
      </c>
      <c r="F108" s="2" t="s">
        <v>5758</v>
      </c>
      <c r="G108" s="4" t="s">
        <v>6929</v>
      </c>
    </row>
    <row r="109" spans="1:7" x14ac:dyDescent="0.25">
      <c r="A109" s="2">
        <v>108</v>
      </c>
      <c r="B109" s="2" t="s">
        <v>786</v>
      </c>
      <c r="C109" s="3" t="s">
        <v>787</v>
      </c>
      <c r="D109" s="2" t="s">
        <v>8389</v>
      </c>
      <c r="E109" s="22" t="s">
        <v>5759</v>
      </c>
      <c r="F109" s="2" t="s">
        <v>5758</v>
      </c>
      <c r="G109" s="4" t="s">
        <v>6929</v>
      </c>
    </row>
    <row r="110" spans="1:7" x14ac:dyDescent="0.25">
      <c r="A110" s="2">
        <v>109</v>
      </c>
      <c r="B110" s="2" t="s">
        <v>788</v>
      </c>
      <c r="C110" s="3" t="s">
        <v>789</v>
      </c>
      <c r="D110" s="2" t="s">
        <v>8389</v>
      </c>
      <c r="E110" s="22" t="s">
        <v>5759</v>
      </c>
      <c r="F110" s="2" t="s">
        <v>5758</v>
      </c>
      <c r="G110" s="4" t="s">
        <v>6929</v>
      </c>
    </row>
    <row r="111" spans="1:7" x14ac:dyDescent="0.25">
      <c r="A111" s="2">
        <v>110</v>
      </c>
      <c r="B111" s="2" t="s">
        <v>794</v>
      </c>
      <c r="C111" s="3" t="s">
        <v>795</v>
      </c>
      <c r="D111" s="2" t="s">
        <v>8389</v>
      </c>
      <c r="E111" s="22" t="s">
        <v>5759</v>
      </c>
      <c r="F111" s="2" t="s">
        <v>5758</v>
      </c>
      <c r="G111" s="4" t="s">
        <v>6929</v>
      </c>
    </row>
    <row r="112" spans="1:7" x14ac:dyDescent="0.25">
      <c r="A112" s="2">
        <v>111</v>
      </c>
      <c r="B112" s="2" t="s">
        <v>796</v>
      </c>
      <c r="C112" s="3" t="s">
        <v>797</v>
      </c>
      <c r="D112" s="2" t="s">
        <v>8389</v>
      </c>
      <c r="E112" s="22" t="s">
        <v>5759</v>
      </c>
      <c r="F112" s="2" t="s">
        <v>5758</v>
      </c>
      <c r="G112" s="4" t="s">
        <v>6929</v>
      </c>
    </row>
    <row r="113" spans="1:7" x14ac:dyDescent="0.25">
      <c r="A113" s="2">
        <v>112</v>
      </c>
      <c r="B113" s="2" t="s">
        <v>798</v>
      </c>
      <c r="C113" s="3" t="s">
        <v>799</v>
      </c>
      <c r="D113" s="2" t="s">
        <v>8389</v>
      </c>
      <c r="E113" s="22" t="s">
        <v>5759</v>
      </c>
      <c r="F113" s="2" t="s">
        <v>5758</v>
      </c>
      <c r="G113" s="4" t="s">
        <v>6929</v>
      </c>
    </row>
    <row r="114" spans="1:7" x14ac:dyDescent="0.25">
      <c r="A114" s="2">
        <v>113</v>
      </c>
      <c r="B114" s="2" t="s">
        <v>806</v>
      </c>
      <c r="C114" s="3" t="s">
        <v>807</v>
      </c>
      <c r="D114" s="2" t="s">
        <v>8389</v>
      </c>
      <c r="E114" s="22" t="s">
        <v>5759</v>
      </c>
      <c r="F114" s="2" t="s">
        <v>5758</v>
      </c>
      <c r="G114" s="4" t="s">
        <v>6929</v>
      </c>
    </row>
    <row r="115" spans="1:7" x14ac:dyDescent="0.25">
      <c r="A115" s="2">
        <v>114</v>
      </c>
      <c r="B115" s="2" t="s">
        <v>814</v>
      </c>
      <c r="C115" s="3" t="s">
        <v>815</v>
      </c>
      <c r="D115" s="2" t="s">
        <v>8389</v>
      </c>
      <c r="E115" s="22" t="s">
        <v>5759</v>
      </c>
      <c r="F115" s="2" t="s">
        <v>5758</v>
      </c>
      <c r="G115" s="4" t="s">
        <v>6929</v>
      </c>
    </row>
    <row r="116" spans="1:7" x14ac:dyDescent="0.25">
      <c r="A116" s="2">
        <v>115</v>
      </c>
      <c r="B116" s="2" t="s">
        <v>820</v>
      </c>
      <c r="C116" s="3" t="s">
        <v>821</v>
      </c>
      <c r="D116" s="2" t="s">
        <v>8389</v>
      </c>
      <c r="E116" s="22" t="s">
        <v>5759</v>
      </c>
      <c r="F116" s="2" t="s">
        <v>5758</v>
      </c>
      <c r="G116" s="4" t="s">
        <v>6929</v>
      </c>
    </row>
    <row r="117" spans="1:7" x14ac:dyDescent="0.25">
      <c r="A117" s="2">
        <v>116</v>
      </c>
      <c r="B117" s="2" t="s">
        <v>822</v>
      </c>
      <c r="C117" s="3" t="s">
        <v>823</v>
      </c>
      <c r="D117" s="2" t="s">
        <v>8389</v>
      </c>
      <c r="E117" s="22" t="s">
        <v>5759</v>
      </c>
      <c r="F117" s="2" t="s">
        <v>5758</v>
      </c>
      <c r="G117" s="4" t="s">
        <v>6929</v>
      </c>
    </row>
    <row r="118" spans="1:7" x14ac:dyDescent="0.25">
      <c r="A118" s="2">
        <v>117</v>
      </c>
      <c r="B118" s="2" t="s">
        <v>828</v>
      </c>
      <c r="C118" s="3" t="s">
        <v>829</v>
      </c>
      <c r="D118" s="2" t="s">
        <v>8389</v>
      </c>
      <c r="E118" s="22" t="s">
        <v>5759</v>
      </c>
      <c r="F118" s="2" t="s">
        <v>5758</v>
      </c>
      <c r="G118" s="4" t="s">
        <v>6929</v>
      </c>
    </row>
    <row r="119" spans="1:7" x14ac:dyDescent="0.25">
      <c r="A119" s="2">
        <v>118</v>
      </c>
      <c r="B119" s="2" t="s">
        <v>830</v>
      </c>
      <c r="C119" s="3" t="s">
        <v>831</v>
      </c>
      <c r="D119" s="2" t="s">
        <v>8389</v>
      </c>
      <c r="E119" s="22" t="s">
        <v>5759</v>
      </c>
      <c r="F119" s="2" t="s">
        <v>5758</v>
      </c>
      <c r="G119" s="4" t="s">
        <v>6929</v>
      </c>
    </row>
    <row r="120" spans="1:7" x14ac:dyDescent="0.25">
      <c r="A120" s="2">
        <v>119</v>
      </c>
      <c r="B120" s="2" t="s">
        <v>836</v>
      </c>
      <c r="C120" s="3" t="s">
        <v>837</v>
      </c>
      <c r="D120" s="2" t="s">
        <v>8389</v>
      </c>
      <c r="E120" s="22" t="s">
        <v>5759</v>
      </c>
      <c r="F120" s="2" t="s">
        <v>5758</v>
      </c>
      <c r="G120" s="4" t="s">
        <v>6929</v>
      </c>
    </row>
    <row r="121" spans="1:7" x14ac:dyDescent="0.25">
      <c r="A121" s="2">
        <v>120</v>
      </c>
      <c r="B121" s="2" t="s">
        <v>846</v>
      </c>
      <c r="C121" s="3" t="s">
        <v>847</v>
      </c>
      <c r="D121" s="2" t="s">
        <v>8389</v>
      </c>
      <c r="E121" s="22" t="s">
        <v>5759</v>
      </c>
      <c r="F121" s="2" t="s">
        <v>5758</v>
      </c>
      <c r="G121" s="4" t="s">
        <v>6929</v>
      </c>
    </row>
    <row r="122" spans="1:7" x14ac:dyDescent="0.25">
      <c r="A122" s="2">
        <v>121</v>
      </c>
      <c r="B122" s="2" t="s">
        <v>848</v>
      </c>
      <c r="C122" s="3" t="s">
        <v>849</v>
      </c>
      <c r="D122" s="2" t="s">
        <v>8389</v>
      </c>
      <c r="E122" s="22" t="s">
        <v>5759</v>
      </c>
      <c r="F122" s="2" t="s">
        <v>5758</v>
      </c>
      <c r="G122" s="4" t="s">
        <v>6929</v>
      </c>
    </row>
    <row r="123" spans="1:7" x14ac:dyDescent="0.25">
      <c r="A123" s="2">
        <v>122</v>
      </c>
      <c r="B123" s="2" t="s">
        <v>850</v>
      </c>
      <c r="C123" s="3" t="s">
        <v>851</v>
      </c>
      <c r="D123" s="2" t="s">
        <v>8389</v>
      </c>
      <c r="E123" s="22" t="s">
        <v>5759</v>
      </c>
      <c r="F123" s="2" t="s">
        <v>5758</v>
      </c>
      <c r="G123" s="4" t="s">
        <v>6929</v>
      </c>
    </row>
    <row r="124" spans="1:7" x14ac:dyDescent="0.25">
      <c r="A124" s="2">
        <v>123</v>
      </c>
      <c r="B124" s="4" t="s">
        <v>1046</v>
      </c>
      <c r="C124" s="7" t="s">
        <v>1047</v>
      </c>
      <c r="D124" s="2" t="s">
        <v>8389</v>
      </c>
      <c r="E124" s="22" t="s">
        <v>5759</v>
      </c>
      <c r="F124" s="2" t="s">
        <v>5758</v>
      </c>
      <c r="G124" s="4" t="s">
        <v>6933</v>
      </c>
    </row>
    <row r="125" spans="1:7" x14ac:dyDescent="0.25">
      <c r="A125" s="2">
        <v>124</v>
      </c>
      <c r="B125" s="4" t="s">
        <v>1048</v>
      </c>
      <c r="C125" s="7" t="s">
        <v>1049</v>
      </c>
      <c r="D125" s="2" t="s">
        <v>8389</v>
      </c>
      <c r="E125" s="22" t="s">
        <v>5759</v>
      </c>
      <c r="F125" s="2" t="s">
        <v>5758</v>
      </c>
      <c r="G125" s="4" t="s">
        <v>6933</v>
      </c>
    </row>
    <row r="126" spans="1:7" x14ac:dyDescent="0.25">
      <c r="A126" s="2">
        <v>125</v>
      </c>
      <c r="B126" s="4" t="s">
        <v>1050</v>
      </c>
      <c r="C126" s="7" t="s">
        <v>1051</v>
      </c>
      <c r="D126" s="2" t="s">
        <v>8389</v>
      </c>
      <c r="E126" s="22" t="s">
        <v>5759</v>
      </c>
      <c r="F126" s="2" t="s">
        <v>5758</v>
      </c>
      <c r="G126" s="4" t="s">
        <v>6933</v>
      </c>
    </row>
    <row r="127" spans="1:7" x14ac:dyDescent="0.25">
      <c r="A127" s="2">
        <v>126</v>
      </c>
      <c r="B127" s="4" t="s">
        <v>1052</v>
      </c>
      <c r="C127" s="7" t="s">
        <v>1053</v>
      </c>
      <c r="D127" s="2" t="s">
        <v>8389</v>
      </c>
      <c r="E127" s="22" t="s">
        <v>5759</v>
      </c>
      <c r="F127" s="2" t="s">
        <v>5758</v>
      </c>
      <c r="G127" s="4" t="s">
        <v>6933</v>
      </c>
    </row>
    <row r="128" spans="1:7" x14ac:dyDescent="0.25">
      <c r="A128" s="2">
        <v>127</v>
      </c>
      <c r="B128" s="4" t="s">
        <v>1056</v>
      </c>
      <c r="C128" s="7" t="s">
        <v>1057</v>
      </c>
      <c r="D128" s="2" t="s">
        <v>8389</v>
      </c>
      <c r="E128" s="22" t="s">
        <v>5759</v>
      </c>
      <c r="F128" s="2" t="s">
        <v>5758</v>
      </c>
      <c r="G128" s="4" t="s">
        <v>6933</v>
      </c>
    </row>
    <row r="129" spans="1:7" x14ac:dyDescent="0.25">
      <c r="A129" s="2">
        <v>128</v>
      </c>
      <c r="B129" s="4" t="s">
        <v>1060</v>
      </c>
      <c r="C129" s="7" t="s">
        <v>1061</v>
      </c>
      <c r="D129" s="2" t="s">
        <v>8389</v>
      </c>
      <c r="E129" s="22" t="s">
        <v>5759</v>
      </c>
      <c r="F129" s="2" t="s">
        <v>5758</v>
      </c>
      <c r="G129" s="4" t="s">
        <v>6933</v>
      </c>
    </row>
    <row r="130" spans="1:7" x14ac:dyDescent="0.25">
      <c r="A130" s="2">
        <v>129</v>
      </c>
      <c r="B130" s="4" t="s">
        <v>1062</v>
      </c>
      <c r="C130" s="7" t="s">
        <v>1063</v>
      </c>
      <c r="D130" s="2" t="s">
        <v>8389</v>
      </c>
      <c r="E130" s="22" t="s">
        <v>5759</v>
      </c>
      <c r="F130" s="2" t="s">
        <v>5758</v>
      </c>
      <c r="G130" s="4" t="s">
        <v>6933</v>
      </c>
    </row>
    <row r="131" spans="1:7" x14ac:dyDescent="0.25">
      <c r="A131" s="2">
        <v>130</v>
      </c>
      <c r="B131" s="4" t="s">
        <v>1064</v>
      </c>
      <c r="C131" s="7" t="s">
        <v>1065</v>
      </c>
      <c r="D131" s="2" t="s">
        <v>8389</v>
      </c>
      <c r="E131" s="22" t="s">
        <v>5759</v>
      </c>
      <c r="F131" s="2" t="s">
        <v>5758</v>
      </c>
      <c r="G131" s="4" t="s">
        <v>6933</v>
      </c>
    </row>
    <row r="132" spans="1:7" x14ac:dyDescent="0.25">
      <c r="A132" s="2">
        <v>131</v>
      </c>
      <c r="B132" s="4" t="s">
        <v>1066</v>
      </c>
      <c r="C132" s="7" t="s">
        <v>1067</v>
      </c>
      <c r="D132" s="2" t="s">
        <v>8389</v>
      </c>
      <c r="E132" s="22" t="s">
        <v>5759</v>
      </c>
      <c r="F132" s="2" t="s">
        <v>5758</v>
      </c>
      <c r="G132" s="4" t="s">
        <v>6933</v>
      </c>
    </row>
    <row r="133" spans="1:7" x14ac:dyDescent="0.25">
      <c r="A133" s="2">
        <v>132</v>
      </c>
      <c r="B133" s="4" t="s">
        <v>1070</v>
      </c>
      <c r="C133" s="7" t="s">
        <v>1071</v>
      </c>
      <c r="D133" s="2" t="s">
        <v>8389</v>
      </c>
      <c r="E133" s="22" t="s">
        <v>5759</v>
      </c>
      <c r="F133" s="2" t="s">
        <v>5758</v>
      </c>
      <c r="G133" s="4" t="s">
        <v>6933</v>
      </c>
    </row>
    <row r="134" spans="1:7" x14ac:dyDescent="0.25">
      <c r="A134" s="2">
        <v>133</v>
      </c>
      <c r="B134" s="4" t="s">
        <v>1072</v>
      </c>
      <c r="C134" s="7" t="s">
        <v>1073</v>
      </c>
      <c r="D134" s="2" t="s">
        <v>8389</v>
      </c>
      <c r="E134" s="22" t="s">
        <v>5759</v>
      </c>
      <c r="F134" s="2" t="s">
        <v>5758</v>
      </c>
      <c r="G134" s="4" t="s">
        <v>6933</v>
      </c>
    </row>
    <row r="135" spans="1:7" x14ac:dyDescent="0.25">
      <c r="A135" s="2">
        <v>134</v>
      </c>
      <c r="B135" s="4" t="s">
        <v>1074</v>
      </c>
      <c r="C135" s="7" t="s">
        <v>1075</v>
      </c>
      <c r="D135" s="2" t="s">
        <v>8389</v>
      </c>
      <c r="E135" s="22" t="s">
        <v>5759</v>
      </c>
      <c r="F135" s="2" t="s">
        <v>5758</v>
      </c>
      <c r="G135" s="4" t="s">
        <v>6933</v>
      </c>
    </row>
    <row r="136" spans="1:7" x14ac:dyDescent="0.25">
      <c r="A136" s="2">
        <v>135</v>
      </c>
      <c r="B136" s="4" t="s">
        <v>1078</v>
      </c>
      <c r="C136" s="7" t="s">
        <v>1079</v>
      </c>
      <c r="D136" s="2" t="s">
        <v>8389</v>
      </c>
      <c r="E136" s="22" t="s">
        <v>5759</v>
      </c>
      <c r="F136" s="2" t="s">
        <v>5758</v>
      </c>
      <c r="G136" s="4" t="s">
        <v>6933</v>
      </c>
    </row>
    <row r="137" spans="1:7" x14ac:dyDescent="0.25">
      <c r="A137" s="2">
        <v>136</v>
      </c>
      <c r="B137" s="4" t="s">
        <v>1080</v>
      </c>
      <c r="C137" s="7" t="s">
        <v>1081</v>
      </c>
      <c r="D137" s="2" t="s">
        <v>8389</v>
      </c>
      <c r="E137" s="22" t="s">
        <v>5759</v>
      </c>
      <c r="F137" s="2" t="s">
        <v>5758</v>
      </c>
      <c r="G137" s="4" t="s">
        <v>6933</v>
      </c>
    </row>
    <row r="138" spans="1:7" x14ac:dyDescent="0.25">
      <c r="A138" s="2">
        <v>137</v>
      </c>
      <c r="B138" s="4" t="s">
        <v>1082</v>
      </c>
      <c r="C138" s="7" t="s">
        <v>1083</v>
      </c>
      <c r="D138" s="2" t="s">
        <v>8389</v>
      </c>
      <c r="E138" s="22" t="s">
        <v>5759</v>
      </c>
      <c r="F138" s="2" t="s">
        <v>5758</v>
      </c>
      <c r="G138" s="4" t="s">
        <v>6933</v>
      </c>
    </row>
    <row r="139" spans="1:7" x14ac:dyDescent="0.25">
      <c r="A139" s="2">
        <v>138</v>
      </c>
      <c r="B139" s="4" t="s">
        <v>1084</v>
      </c>
      <c r="C139" s="7" t="s">
        <v>1085</v>
      </c>
      <c r="D139" s="2" t="s">
        <v>8389</v>
      </c>
      <c r="E139" s="22" t="s">
        <v>5759</v>
      </c>
      <c r="F139" s="2" t="s">
        <v>5758</v>
      </c>
      <c r="G139" s="4" t="s">
        <v>6933</v>
      </c>
    </row>
    <row r="140" spans="1:7" x14ac:dyDescent="0.25">
      <c r="A140" s="2">
        <v>139</v>
      </c>
      <c r="B140" s="4" t="s">
        <v>1086</v>
      </c>
      <c r="C140" s="7" t="s">
        <v>1087</v>
      </c>
      <c r="D140" s="2" t="s">
        <v>8389</v>
      </c>
      <c r="E140" s="22" t="s">
        <v>5759</v>
      </c>
      <c r="F140" s="2" t="s">
        <v>5758</v>
      </c>
      <c r="G140" s="4" t="s">
        <v>6933</v>
      </c>
    </row>
    <row r="141" spans="1:7" x14ac:dyDescent="0.25">
      <c r="A141" s="2">
        <v>140</v>
      </c>
      <c r="B141" s="4" t="s">
        <v>1090</v>
      </c>
      <c r="C141" s="7" t="s">
        <v>1091</v>
      </c>
      <c r="D141" s="2" t="s">
        <v>8389</v>
      </c>
      <c r="E141" s="22" t="s">
        <v>5759</v>
      </c>
      <c r="F141" s="2" t="s">
        <v>5758</v>
      </c>
      <c r="G141" s="4" t="s">
        <v>6933</v>
      </c>
    </row>
    <row r="142" spans="1:7" x14ac:dyDescent="0.25">
      <c r="A142" s="2">
        <v>141</v>
      </c>
      <c r="B142" s="4" t="s">
        <v>1092</v>
      </c>
      <c r="C142" s="7" t="s">
        <v>1093</v>
      </c>
      <c r="D142" s="2" t="s">
        <v>8389</v>
      </c>
      <c r="E142" s="22" t="s">
        <v>5759</v>
      </c>
      <c r="F142" s="2" t="s">
        <v>5758</v>
      </c>
      <c r="G142" s="4" t="s">
        <v>6933</v>
      </c>
    </row>
    <row r="143" spans="1:7" x14ac:dyDescent="0.25">
      <c r="A143" s="2">
        <v>142</v>
      </c>
      <c r="B143" s="4" t="s">
        <v>1096</v>
      </c>
      <c r="C143" s="7" t="s">
        <v>1097</v>
      </c>
      <c r="D143" s="2" t="s">
        <v>8389</v>
      </c>
      <c r="E143" s="22" t="s">
        <v>5759</v>
      </c>
      <c r="F143" s="2" t="s">
        <v>5758</v>
      </c>
      <c r="G143" s="4" t="s">
        <v>6933</v>
      </c>
    </row>
    <row r="144" spans="1:7" x14ac:dyDescent="0.25">
      <c r="A144" s="2">
        <v>143</v>
      </c>
      <c r="B144" s="4" t="s">
        <v>1098</v>
      </c>
      <c r="C144" s="7" t="s">
        <v>1099</v>
      </c>
      <c r="D144" s="2" t="s">
        <v>8389</v>
      </c>
      <c r="E144" s="22" t="s">
        <v>5759</v>
      </c>
      <c r="F144" s="2" t="s">
        <v>5758</v>
      </c>
      <c r="G144" s="4" t="s">
        <v>6933</v>
      </c>
    </row>
    <row r="145" spans="1:7" x14ac:dyDescent="0.25">
      <c r="A145" s="2">
        <v>144</v>
      </c>
      <c r="B145" s="4" t="s">
        <v>1100</v>
      </c>
      <c r="C145" s="7" t="s">
        <v>1101</v>
      </c>
      <c r="D145" s="2" t="s">
        <v>8389</v>
      </c>
      <c r="E145" s="22" t="s">
        <v>5759</v>
      </c>
      <c r="F145" s="2" t="s">
        <v>5758</v>
      </c>
      <c r="G145" s="4" t="s">
        <v>6933</v>
      </c>
    </row>
    <row r="146" spans="1:7" x14ac:dyDescent="0.25">
      <c r="A146" s="2">
        <v>145</v>
      </c>
      <c r="B146" s="4" t="s">
        <v>1106</v>
      </c>
      <c r="C146" s="7" t="s">
        <v>1107</v>
      </c>
      <c r="D146" s="2" t="s">
        <v>8389</v>
      </c>
      <c r="E146" s="22" t="s">
        <v>5759</v>
      </c>
      <c r="F146" s="2" t="s">
        <v>5758</v>
      </c>
      <c r="G146" s="4" t="s">
        <v>6933</v>
      </c>
    </row>
    <row r="147" spans="1:7" x14ac:dyDescent="0.25">
      <c r="A147" s="2">
        <v>146</v>
      </c>
      <c r="B147" s="4" t="s">
        <v>1112</v>
      </c>
      <c r="C147" s="7" t="s">
        <v>1113</v>
      </c>
      <c r="D147" s="2" t="s">
        <v>8389</v>
      </c>
      <c r="E147" s="22" t="s">
        <v>5759</v>
      </c>
      <c r="F147" s="2" t="s">
        <v>5758</v>
      </c>
      <c r="G147" s="4" t="s">
        <v>6933</v>
      </c>
    </row>
    <row r="148" spans="1:7" x14ac:dyDescent="0.25">
      <c r="A148" s="2">
        <v>147</v>
      </c>
      <c r="B148" s="4" t="s">
        <v>1122</v>
      </c>
      <c r="C148" s="7" t="s">
        <v>1123</v>
      </c>
      <c r="D148" s="2" t="s">
        <v>8389</v>
      </c>
      <c r="E148" s="22" t="s">
        <v>5759</v>
      </c>
      <c r="F148" s="2" t="s">
        <v>5758</v>
      </c>
      <c r="G148" s="4" t="s">
        <v>6933</v>
      </c>
    </row>
    <row r="149" spans="1:7" x14ac:dyDescent="0.25">
      <c r="A149" s="2">
        <v>148</v>
      </c>
      <c r="B149" s="4" t="s">
        <v>1125</v>
      </c>
      <c r="C149" s="7" t="s">
        <v>1126</v>
      </c>
      <c r="D149" s="2" t="s">
        <v>8389</v>
      </c>
      <c r="E149" s="22" t="s">
        <v>5759</v>
      </c>
      <c r="F149" s="2" t="s">
        <v>5758</v>
      </c>
      <c r="G149" s="4" t="s">
        <v>6933</v>
      </c>
    </row>
    <row r="150" spans="1:7" x14ac:dyDescent="0.25">
      <c r="A150" s="2">
        <v>149</v>
      </c>
      <c r="B150" s="4" t="s">
        <v>1129</v>
      </c>
      <c r="C150" s="7" t="s">
        <v>1130</v>
      </c>
      <c r="D150" s="2" t="s">
        <v>8389</v>
      </c>
      <c r="E150" s="22" t="s">
        <v>5759</v>
      </c>
      <c r="F150" s="2" t="s">
        <v>5758</v>
      </c>
      <c r="G150" s="4" t="s">
        <v>6933</v>
      </c>
    </row>
    <row r="151" spans="1:7" x14ac:dyDescent="0.25">
      <c r="A151" s="2">
        <v>150</v>
      </c>
      <c r="B151" s="4" t="s">
        <v>1131</v>
      </c>
      <c r="C151" s="7" t="s">
        <v>1132</v>
      </c>
      <c r="D151" s="2" t="s">
        <v>8389</v>
      </c>
      <c r="E151" s="22" t="s">
        <v>5759</v>
      </c>
      <c r="F151" s="2" t="s">
        <v>5758</v>
      </c>
      <c r="G151" s="4" t="s">
        <v>6933</v>
      </c>
    </row>
    <row r="152" spans="1:7" x14ac:dyDescent="0.25">
      <c r="A152" s="2">
        <v>151</v>
      </c>
      <c r="B152" s="4" t="s">
        <v>1137</v>
      </c>
      <c r="C152" s="7" t="s">
        <v>1138</v>
      </c>
      <c r="D152" s="2" t="s">
        <v>8389</v>
      </c>
      <c r="E152" s="22" t="s">
        <v>5759</v>
      </c>
      <c r="F152" s="2" t="s">
        <v>5758</v>
      </c>
      <c r="G152" s="4" t="s">
        <v>6933</v>
      </c>
    </row>
    <row r="153" spans="1:7" x14ac:dyDescent="0.25">
      <c r="A153" s="2">
        <v>152</v>
      </c>
      <c r="B153" s="4" t="s">
        <v>1139</v>
      </c>
      <c r="C153" s="7" t="s">
        <v>1140</v>
      </c>
      <c r="D153" s="2" t="s">
        <v>8389</v>
      </c>
      <c r="E153" s="22" t="s">
        <v>5759</v>
      </c>
      <c r="F153" s="2" t="s">
        <v>5758</v>
      </c>
      <c r="G153" s="4" t="s">
        <v>6933</v>
      </c>
    </row>
    <row r="154" spans="1:7" x14ac:dyDescent="0.25">
      <c r="A154" s="2">
        <v>153</v>
      </c>
      <c r="B154" s="4" t="s">
        <v>1143</v>
      </c>
      <c r="C154" s="7" t="s">
        <v>1144</v>
      </c>
      <c r="D154" s="2" t="s">
        <v>8389</v>
      </c>
      <c r="E154" s="22" t="s">
        <v>5759</v>
      </c>
      <c r="F154" s="2" t="s">
        <v>5758</v>
      </c>
      <c r="G154" s="4" t="s">
        <v>6933</v>
      </c>
    </row>
    <row r="155" spans="1:7" x14ac:dyDescent="0.25">
      <c r="A155" s="2">
        <v>154</v>
      </c>
      <c r="B155" s="4" t="s">
        <v>1147</v>
      </c>
      <c r="C155" s="7" t="s">
        <v>1148</v>
      </c>
      <c r="D155" s="2" t="s">
        <v>8389</v>
      </c>
      <c r="E155" s="22" t="s">
        <v>5759</v>
      </c>
      <c r="F155" s="2" t="s">
        <v>5758</v>
      </c>
      <c r="G155" s="4" t="s">
        <v>6933</v>
      </c>
    </row>
    <row r="156" spans="1:7" x14ac:dyDescent="0.25">
      <c r="A156" s="2">
        <v>155</v>
      </c>
      <c r="B156" s="4" t="s">
        <v>1153</v>
      </c>
      <c r="C156" s="7" t="s">
        <v>1154</v>
      </c>
      <c r="D156" s="2" t="s">
        <v>8389</v>
      </c>
      <c r="E156" s="22" t="s">
        <v>5759</v>
      </c>
      <c r="F156" s="2" t="s">
        <v>5758</v>
      </c>
      <c r="G156" s="4" t="s">
        <v>6933</v>
      </c>
    </row>
    <row r="157" spans="1:7" x14ac:dyDescent="0.25">
      <c r="A157" s="2">
        <v>156</v>
      </c>
      <c r="B157" s="4" t="s">
        <v>1155</v>
      </c>
      <c r="C157" s="7" t="s">
        <v>1156</v>
      </c>
      <c r="D157" s="2" t="s">
        <v>8389</v>
      </c>
      <c r="E157" s="22" t="s">
        <v>5759</v>
      </c>
      <c r="F157" s="2" t="s">
        <v>5758</v>
      </c>
      <c r="G157" s="4" t="s">
        <v>6933</v>
      </c>
    </row>
    <row r="158" spans="1:7" x14ac:dyDescent="0.25">
      <c r="A158" s="2">
        <v>157</v>
      </c>
      <c r="B158" s="4" t="s">
        <v>1157</v>
      </c>
      <c r="C158" s="7" t="s">
        <v>1158</v>
      </c>
      <c r="D158" s="2" t="s">
        <v>8389</v>
      </c>
      <c r="E158" s="22" t="s">
        <v>5759</v>
      </c>
      <c r="F158" s="2" t="s">
        <v>5758</v>
      </c>
      <c r="G158" s="4" t="s">
        <v>6933</v>
      </c>
    </row>
    <row r="159" spans="1:7" x14ac:dyDescent="0.25">
      <c r="A159" s="2">
        <v>158</v>
      </c>
      <c r="B159" s="4" t="s">
        <v>1159</v>
      </c>
      <c r="C159" s="7" t="s">
        <v>1160</v>
      </c>
      <c r="D159" s="2" t="s">
        <v>8389</v>
      </c>
      <c r="E159" s="22" t="s">
        <v>5759</v>
      </c>
      <c r="F159" s="2" t="s">
        <v>5758</v>
      </c>
      <c r="G159" s="4" t="s">
        <v>6933</v>
      </c>
    </row>
    <row r="160" spans="1:7" x14ac:dyDescent="0.25">
      <c r="A160" s="2">
        <v>159</v>
      </c>
      <c r="B160" s="4" t="s">
        <v>1161</v>
      </c>
      <c r="C160" s="7" t="s">
        <v>1162</v>
      </c>
      <c r="D160" s="2" t="s">
        <v>8389</v>
      </c>
      <c r="E160" s="22" t="s">
        <v>5759</v>
      </c>
      <c r="F160" s="2" t="s">
        <v>5758</v>
      </c>
      <c r="G160" s="4" t="s">
        <v>6933</v>
      </c>
    </row>
    <row r="161" spans="1:7" x14ac:dyDescent="0.25">
      <c r="A161" s="2">
        <v>160</v>
      </c>
      <c r="B161" s="4" t="s">
        <v>1167</v>
      </c>
      <c r="C161" s="7" t="s">
        <v>1168</v>
      </c>
      <c r="D161" s="2" t="s">
        <v>8389</v>
      </c>
      <c r="E161" s="22" t="s">
        <v>5759</v>
      </c>
      <c r="F161" s="2" t="s">
        <v>5758</v>
      </c>
      <c r="G161" s="4" t="s">
        <v>6933</v>
      </c>
    </row>
    <row r="162" spans="1:7" x14ac:dyDescent="0.25">
      <c r="A162" s="2">
        <v>161</v>
      </c>
      <c r="B162" s="4" t="s">
        <v>1169</v>
      </c>
      <c r="C162" s="7" t="s">
        <v>1170</v>
      </c>
      <c r="D162" s="2" t="s">
        <v>8389</v>
      </c>
      <c r="E162" s="22" t="s">
        <v>5759</v>
      </c>
      <c r="F162" s="2" t="s">
        <v>5758</v>
      </c>
      <c r="G162" s="4" t="s">
        <v>6933</v>
      </c>
    </row>
    <row r="163" spans="1:7" x14ac:dyDescent="0.25">
      <c r="A163" s="2">
        <v>162</v>
      </c>
      <c r="B163" s="4" t="s">
        <v>1171</v>
      </c>
      <c r="C163" s="7" t="s">
        <v>1172</v>
      </c>
      <c r="D163" s="2" t="s">
        <v>8389</v>
      </c>
      <c r="E163" s="22" t="s">
        <v>5759</v>
      </c>
      <c r="F163" s="2" t="s">
        <v>5758</v>
      </c>
      <c r="G163" s="4" t="s">
        <v>6933</v>
      </c>
    </row>
    <row r="164" spans="1:7" x14ac:dyDescent="0.25">
      <c r="A164" s="2">
        <v>163</v>
      </c>
      <c r="B164" s="4" t="s">
        <v>1173</v>
      </c>
      <c r="C164" s="7" t="s">
        <v>1174</v>
      </c>
      <c r="D164" s="2" t="s">
        <v>8389</v>
      </c>
      <c r="E164" s="22" t="s">
        <v>5759</v>
      </c>
      <c r="F164" s="2" t="s">
        <v>5758</v>
      </c>
      <c r="G164" s="4" t="s">
        <v>6933</v>
      </c>
    </row>
    <row r="165" spans="1:7" x14ac:dyDescent="0.25">
      <c r="A165" s="2">
        <v>164</v>
      </c>
      <c r="B165" s="4" t="s">
        <v>1175</v>
      </c>
      <c r="C165" s="7" t="s">
        <v>1176</v>
      </c>
      <c r="D165" s="2" t="s">
        <v>8389</v>
      </c>
      <c r="E165" s="22" t="s">
        <v>5759</v>
      </c>
      <c r="F165" s="2" t="s">
        <v>5758</v>
      </c>
      <c r="G165" s="4" t="s">
        <v>6933</v>
      </c>
    </row>
    <row r="166" spans="1:7" x14ac:dyDescent="0.25">
      <c r="A166" s="2">
        <v>165</v>
      </c>
      <c r="B166" s="4" t="s">
        <v>1177</v>
      </c>
      <c r="C166" s="7" t="s">
        <v>1178</v>
      </c>
      <c r="D166" s="2" t="s">
        <v>8390</v>
      </c>
      <c r="E166" s="22" t="s">
        <v>5759</v>
      </c>
      <c r="F166" s="2" t="s">
        <v>5758</v>
      </c>
      <c r="G166" s="4" t="s">
        <v>6933</v>
      </c>
    </row>
    <row r="167" spans="1:7" x14ac:dyDescent="0.25">
      <c r="A167" s="2">
        <v>166</v>
      </c>
      <c r="B167" s="4" t="s">
        <v>1179</v>
      </c>
      <c r="C167" s="7" t="s">
        <v>1180</v>
      </c>
      <c r="D167" s="2" t="s">
        <v>8390</v>
      </c>
      <c r="E167" s="22" t="s">
        <v>5759</v>
      </c>
      <c r="F167" s="2" t="s">
        <v>5758</v>
      </c>
      <c r="G167" s="4" t="s">
        <v>6933</v>
      </c>
    </row>
    <row r="168" spans="1:7" x14ac:dyDescent="0.25">
      <c r="A168" s="2">
        <v>167</v>
      </c>
      <c r="B168" s="4" t="s">
        <v>1185</v>
      </c>
      <c r="C168" s="7" t="s">
        <v>1186</v>
      </c>
      <c r="D168" s="2" t="s">
        <v>8390</v>
      </c>
      <c r="E168" s="22" t="s">
        <v>5759</v>
      </c>
      <c r="F168" s="2" t="s">
        <v>5758</v>
      </c>
      <c r="G168" s="4" t="s">
        <v>6933</v>
      </c>
    </row>
    <row r="169" spans="1:7" x14ac:dyDescent="0.25">
      <c r="A169" s="2">
        <v>168</v>
      </c>
      <c r="B169" s="4" t="s">
        <v>1187</v>
      </c>
      <c r="C169" s="7" t="s">
        <v>1188</v>
      </c>
      <c r="D169" s="2" t="s">
        <v>8390</v>
      </c>
      <c r="E169" s="22" t="s">
        <v>5759</v>
      </c>
      <c r="F169" s="2" t="s">
        <v>5758</v>
      </c>
      <c r="G169" s="4" t="s">
        <v>6933</v>
      </c>
    </row>
    <row r="170" spans="1:7" x14ac:dyDescent="0.25">
      <c r="A170" s="2">
        <v>169</v>
      </c>
      <c r="B170" s="4" t="s">
        <v>1191</v>
      </c>
      <c r="C170" s="7" t="s">
        <v>1192</v>
      </c>
      <c r="D170" s="2" t="s">
        <v>8390</v>
      </c>
      <c r="E170" s="22" t="s">
        <v>5759</v>
      </c>
      <c r="F170" s="2" t="s">
        <v>5758</v>
      </c>
      <c r="G170" s="4" t="s">
        <v>6933</v>
      </c>
    </row>
    <row r="171" spans="1:7" x14ac:dyDescent="0.25">
      <c r="A171" s="2">
        <v>170</v>
      </c>
      <c r="B171" s="4" t="s">
        <v>1195</v>
      </c>
      <c r="C171" s="7" t="s">
        <v>1196</v>
      </c>
      <c r="D171" s="2" t="s">
        <v>8390</v>
      </c>
      <c r="E171" s="22" t="s">
        <v>5759</v>
      </c>
      <c r="F171" s="2" t="s">
        <v>5758</v>
      </c>
      <c r="G171" s="4" t="s">
        <v>6933</v>
      </c>
    </row>
    <row r="172" spans="1:7" x14ac:dyDescent="0.25">
      <c r="A172" s="2">
        <v>171</v>
      </c>
      <c r="B172" s="4" t="s">
        <v>1201</v>
      </c>
      <c r="C172" s="7" t="s">
        <v>1202</v>
      </c>
      <c r="D172" s="2" t="s">
        <v>8390</v>
      </c>
      <c r="E172" s="22" t="s">
        <v>5759</v>
      </c>
      <c r="F172" s="2" t="s">
        <v>5758</v>
      </c>
      <c r="G172" s="4" t="s">
        <v>6933</v>
      </c>
    </row>
    <row r="173" spans="1:7" x14ac:dyDescent="0.25">
      <c r="A173" s="2">
        <v>172</v>
      </c>
      <c r="B173" s="4" t="s">
        <v>1203</v>
      </c>
      <c r="C173" s="7" t="s">
        <v>1204</v>
      </c>
      <c r="D173" s="2" t="s">
        <v>8390</v>
      </c>
      <c r="E173" s="22" t="s">
        <v>5759</v>
      </c>
      <c r="F173" s="2" t="s">
        <v>5758</v>
      </c>
      <c r="G173" s="4" t="s">
        <v>6933</v>
      </c>
    </row>
    <row r="174" spans="1:7" x14ac:dyDescent="0.25">
      <c r="A174" s="2">
        <v>173</v>
      </c>
      <c r="B174" s="4" t="s">
        <v>1209</v>
      </c>
      <c r="C174" s="7" t="s">
        <v>1210</v>
      </c>
      <c r="D174" s="2" t="s">
        <v>8390</v>
      </c>
      <c r="E174" s="22" t="s">
        <v>5759</v>
      </c>
      <c r="F174" s="2" t="s">
        <v>5758</v>
      </c>
      <c r="G174" s="4" t="s">
        <v>6933</v>
      </c>
    </row>
    <row r="175" spans="1:7" x14ac:dyDescent="0.25">
      <c r="A175" s="2">
        <v>174</v>
      </c>
      <c r="B175" s="4" t="s">
        <v>1213</v>
      </c>
      <c r="C175" s="7" t="s">
        <v>1214</v>
      </c>
      <c r="D175" s="2" t="s">
        <v>8390</v>
      </c>
      <c r="E175" s="22" t="s">
        <v>5759</v>
      </c>
      <c r="F175" s="2" t="s">
        <v>5758</v>
      </c>
      <c r="G175" s="4" t="s">
        <v>6933</v>
      </c>
    </row>
    <row r="176" spans="1:7" x14ac:dyDescent="0.25">
      <c r="A176" s="2">
        <v>175</v>
      </c>
      <c r="B176" s="4" t="s">
        <v>1215</v>
      </c>
      <c r="C176" s="7" t="s">
        <v>1216</v>
      </c>
      <c r="D176" s="2" t="s">
        <v>8390</v>
      </c>
      <c r="E176" s="22" t="s">
        <v>5759</v>
      </c>
      <c r="F176" s="2" t="s">
        <v>5758</v>
      </c>
      <c r="G176" s="4" t="s">
        <v>6933</v>
      </c>
    </row>
    <row r="177" spans="1:7" x14ac:dyDescent="0.25">
      <c r="A177" s="2">
        <v>176</v>
      </c>
      <c r="B177" s="4" t="s">
        <v>1221</v>
      </c>
      <c r="C177" s="7" t="s">
        <v>1222</v>
      </c>
      <c r="D177" s="2" t="s">
        <v>8390</v>
      </c>
      <c r="E177" s="22" t="s">
        <v>5759</v>
      </c>
      <c r="F177" s="2" t="s">
        <v>5758</v>
      </c>
      <c r="G177" s="4" t="s">
        <v>6933</v>
      </c>
    </row>
    <row r="178" spans="1:7" x14ac:dyDescent="0.25">
      <c r="A178" s="2">
        <v>177</v>
      </c>
      <c r="B178" s="4" t="s">
        <v>1223</v>
      </c>
      <c r="C178" s="7" t="s">
        <v>1224</v>
      </c>
      <c r="D178" s="2" t="s">
        <v>8390</v>
      </c>
      <c r="E178" s="22" t="s">
        <v>5759</v>
      </c>
      <c r="F178" s="2" t="s">
        <v>5758</v>
      </c>
      <c r="G178" s="4" t="s">
        <v>6933</v>
      </c>
    </row>
    <row r="179" spans="1:7" x14ac:dyDescent="0.25">
      <c r="A179" s="2">
        <v>178</v>
      </c>
      <c r="B179" s="4" t="s">
        <v>1233</v>
      </c>
      <c r="C179" s="7" t="s">
        <v>1234</v>
      </c>
      <c r="D179" s="2" t="s">
        <v>8390</v>
      </c>
      <c r="E179" s="22" t="s">
        <v>5759</v>
      </c>
      <c r="F179" s="2" t="s">
        <v>5758</v>
      </c>
      <c r="G179" s="4" t="s">
        <v>6933</v>
      </c>
    </row>
    <row r="180" spans="1:7" x14ac:dyDescent="0.25">
      <c r="A180" s="2">
        <v>179</v>
      </c>
      <c r="B180" s="4" t="s">
        <v>1235</v>
      </c>
      <c r="C180" s="7" t="s">
        <v>1236</v>
      </c>
      <c r="D180" s="2" t="s">
        <v>8390</v>
      </c>
      <c r="E180" s="22" t="s">
        <v>5759</v>
      </c>
      <c r="F180" s="2" t="s">
        <v>5758</v>
      </c>
      <c r="G180" s="4" t="s">
        <v>6933</v>
      </c>
    </row>
    <row r="181" spans="1:7" x14ac:dyDescent="0.25">
      <c r="A181" s="2">
        <v>180</v>
      </c>
      <c r="B181" s="4" t="s">
        <v>1237</v>
      </c>
      <c r="C181" s="7" t="s">
        <v>1238</v>
      </c>
      <c r="D181" s="2" t="s">
        <v>8390</v>
      </c>
      <c r="E181" s="22" t="s">
        <v>5759</v>
      </c>
      <c r="F181" s="2" t="s">
        <v>5758</v>
      </c>
      <c r="G181" s="4" t="s">
        <v>6933</v>
      </c>
    </row>
    <row r="182" spans="1:7" x14ac:dyDescent="0.25">
      <c r="A182" s="2">
        <v>181</v>
      </c>
      <c r="B182" s="4" t="s">
        <v>1830</v>
      </c>
      <c r="C182" s="7" t="s">
        <v>1831</v>
      </c>
      <c r="D182" s="2" t="s">
        <v>8390</v>
      </c>
      <c r="E182" s="22" t="s">
        <v>5759</v>
      </c>
      <c r="F182" s="2" t="s">
        <v>5758</v>
      </c>
      <c r="G182" s="4" t="s">
        <v>1241</v>
      </c>
    </row>
    <row r="183" spans="1:7" x14ac:dyDescent="0.25">
      <c r="A183" s="2">
        <v>182</v>
      </c>
      <c r="B183" s="2" t="s">
        <v>1832</v>
      </c>
      <c r="C183" s="3" t="s">
        <v>1833</v>
      </c>
      <c r="D183" s="2" t="s">
        <v>8390</v>
      </c>
      <c r="E183" s="22" t="s">
        <v>5759</v>
      </c>
      <c r="F183" s="2" t="s">
        <v>5758</v>
      </c>
      <c r="G183" s="2" t="s">
        <v>1241</v>
      </c>
    </row>
    <row r="184" spans="1:7" x14ac:dyDescent="0.25">
      <c r="A184" s="2">
        <v>183</v>
      </c>
      <c r="B184" s="4" t="s">
        <v>1836</v>
      </c>
      <c r="C184" s="7" t="s">
        <v>1837</v>
      </c>
      <c r="D184" s="2" t="s">
        <v>8390</v>
      </c>
      <c r="E184" s="22" t="s">
        <v>5759</v>
      </c>
      <c r="F184" s="2" t="s">
        <v>5758</v>
      </c>
      <c r="G184" s="4" t="s">
        <v>1241</v>
      </c>
    </row>
    <row r="185" spans="1:7" x14ac:dyDescent="0.25">
      <c r="A185" s="2">
        <v>184</v>
      </c>
      <c r="B185" s="4" t="s">
        <v>1838</v>
      </c>
      <c r="C185" s="7" t="s">
        <v>1839</v>
      </c>
      <c r="D185" s="2" t="s">
        <v>8390</v>
      </c>
      <c r="E185" s="22" t="s">
        <v>5759</v>
      </c>
      <c r="F185" s="2" t="s">
        <v>5758</v>
      </c>
      <c r="G185" s="4" t="s">
        <v>1241</v>
      </c>
    </row>
    <row r="186" spans="1:7" x14ac:dyDescent="0.25">
      <c r="A186" s="2">
        <v>185</v>
      </c>
      <c r="B186" s="4" t="s">
        <v>1840</v>
      </c>
      <c r="C186" s="7" t="s">
        <v>1841</v>
      </c>
      <c r="D186" s="2" t="s">
        <v>8390</v>
      </c>
      <c r="E186" s="22" t="s">
        <v>5759</v>
      </c>
      <c r="F186" s="2" t="s">
        <v>5758</v>
      </c>
      <c r="G186" s="4" t="s">
        <v>1241</v>
      </c>
    </row>
    <row r="187" spans="1:7" x14ac:dyDescent="0.25">
      <c r="A187" s="2">
        <v>186</v>
      </c>
      <c r="B187" s="4" t="s">
        <v>1842</v>
      </c>
      <c r="C187" s="7" t="s">
        <v>1843</v>
      </c>
      <c r="D187" s="2" t="s">
        <v>8390</v>
      </c>
      <c r="E187" s="22" t="s">
        <v>5759</v>
      </c>
      <c r="F187" s="2" t="s">
        <v>5758</v>
      </c>
      <c r="G187" s="4" t="s">
        <v>1241</v>
      </c>
    </row>
    <row r="188" spans="1:7" x14ac:dyDescent="0.25">
      <c r="A188" s="2">
        <v>187</v>
      </c>
      <c r="B188" s="4" t="s">
        <v>1844</v>
      </c>
      <c r="C188" s="7" t="s">
        <v>1845</v>
      </c>
      <c r="D188" s="2" t="s">
        <v>8390</v>
      </c>
      <c r="E188" s="22" t="s">
        <v>5759</v>
      </c>
      <c r="F188" s="2" t="s">
        <v>5758</v>
      </c>
      <c r="G188" s="4" t="s">
        <v>1241</v>
      </c>
    </row>
    <row r="189" spans="1:7" x14ac:dyDescent="0.25">
      <c r="A189" s="2">
        <v>188</v>
      </c>
      <c r="B189" s="4" t="s">
        <v>1846</v>
      </c>
      <c r="C189" s="7" t="s">
        <v>1847</v>
      </c>
      <c r="D189" s="2" t="s">
        <v>8390</v>
      </c>
      <c r="E189" s="22" t="s">
        <v>5759</v>
      </c>
      <c r="F189" s="2" t="s">
        <v>5758</v>
      </c>
      <c r="G189" s="4" t="s">
        <v>1241</v>
      </c>
    </row>
    <row r="190" spans="1:7" x14ac:dyDescent="0.25">
      <c r="A190" s="2">
        <v>189</v>
      </c>
      <c r="B190" s="4" t="s">
        <v>1848</v>
      </c>
      <c r="C190" s="7" t="s">
        <v>1849</v>
      </c>
      <c r="D190" s="2" t="s">
        <v>8390</v>
      </c>
      <c r="E190" s="22" t="s">
        <v>5759</v>
      </c>
      <c r="F190" s="2" t="s">
        <v>5758</v>
      </c>
      <c r="G190" s="4" t="s">
        <v>1241</v>
      </c>
    </row>
    <row r="191" spans="1:7" x14ac:dyDescent="0.25">
      <c r="A191" s="2">
        <v>190</v>
      </c>
      <c r="B191" s="4" t="s">
        <v>1852</v>
      </c>
      <c r="C191" s="7" t="s">
        <v>1853</v>
      </c>
      <c r="D191" s="2" t="s">
        <v>8390</v>
      </c>
      <c r="E191" s="22" t="s">
        <v>5759</v>
      </c>
      <c r="F191" s="2" t="s">
        <v>5758</v>
      </c>
      <c r="G191" s="4" t="s">
        <v>1241</v>
      </c>
    </row>
    <row r="192" spans="1:7" x14ac:dyDescent="0.25">
      <c r="A192" s="2">
        <v>191</v>
      </c>
      <c r="B192" s="4" t="s">
        <v>1856</v>
      </c>
      <c r="C192" s="7" t="s">
        <v>1857</v>
      </c>
      <c r="D192" s="2" t="s">
        <v>8390</v>
      </c>
      <c r="E192" s="22" t="s">
        <v>5759</v>
      </c>
      <c r="F192" s="2" t="s">
        <v>5758</v>
      </c>
      <c r="G192" s="4" t="s">
        <v>1241</v>
      </c>
    </row>
    <row r="193" spans="1:7" x14ac:dyDescent="0.25">
      <c r="A193" s="2">
        <v>192</v>
      </c>
      <c r="B193" s="4" t="s">
        <v>1858</v>
      </c>
      <c r="C193" s="7" t="s">
        <v>1859</v>
      </c>
      <c r="D193" s="2" t="s">
        <v>8390</v>
      </c>
      <c r="E193" s="22" t="s">
        <v>5759</v>
      </c>
      <c r="F193" s="2" t="s">
        <v>5758</v>
      </c>
      <c r="G193" s="4" t="s">
        <v>1241</v>
      </c>
    </row>
    <row r="194" spans="1:7" x14ac:dyDescent="0.25">
      <c r="A194" s="2">
        <v>193</v>
      </c>
      <c r="B194" s="4" t="s">
        <v>1860</v>
      </c>
      <c r="C194" s="7" t="s">
        <v>1861</v>
      </c>
      <c r="D194" s="2" t="s">
        <v>8390</v>
      </c>
      <c r="E194" s="22" t="s">
        <v>5759</v>
      </c>
      <c r="F194" s="2" t="s">
        <v>5758</v>
      </c>
      <c r="G194" s="4" t="s">
        <v>1241</v>
      </c>
    </row>
    <row r="195" spans="1:7" x14ac:dyDescent="0.25">
      <c r="A195" s="2">
        <v>194</v>
      </c>
      <c r="B195" s="4" t="s">
        <v>1864</v>
      </c>
      <c r="C195" s="7" t="s">
        <v>1865</v>
      </c>
      <c r="D195" s="2" t="s">
        <v>8390</v>
      </c>
      <c r="E195" s="22" t="s">
        <v>5759</v>
      </c>
      <c r="F195" s="2" t="s">
        <v>5758</v>
      </c>
      <c r="G195" s="4" t="s">
        <v>1241</v>
      </c>
    </row>
    <row r="196" spans="1:7" x14ac:dyDescent="0.25">
      <c r="A196" s="2">
        <v>195</v>
      </c>
      <c r="B196" s="4" t="s">
        <v>1866</v>
      </c>
      <c r="C196" s="7" t="s">
        <v>1867</v>
      </c>
      <c r="D196" s="2" t="s">
        <v>8390</v>
      </c>
      <c r="E196" s="22" t="s">
        <v>5759</v>
      </c>
      <c r="F196" s="2" t="s">
        <v>5758</v>
      </c>
      <c r="G196" s="4" t="s">
        <v>1241</v>
      </c>
    </row>
    <row r="197" spans="1:7" x14ac:dyDescent="0.25">
      <c r="A197" s="2">
        <v>196</v>
      </c>
      <c r="B197" s="4" t="s">
        <v>1868</v>
      </c>
      <c r="C197" s="7" t="s">
        <v>1869</v>
      </c>
      <c r="D197" s="2" t="s">
        <v>8390</v>
      </c>
      <c r="E197" s="22" t="s">
        <v>5759</v>
      </c>
      <c r="F197" s="2" t="s">
        <v>5758</v>
      </c>
      <c r="G197" s="4" t="s">
        <v>1241</v>
      </c>
    </row>
    <row r="198" spans="1:7" x14ac:dyDescent="0.25">
      <c r="A198" s="2">
        <v>197</v>
      </c>
      <c r="B198" s="4" t="s">
        <v>1876</v>
      </c>
      <c r="C198" s="7" t="s">
        <v>1877</v>
      </c>
      <c r="D198" s="2" t="s">
        <v>8390</v>
      </c>
      <c r="E198" s="22" t="s">
        <v>5759</v>
      </c>
      <c r="F198" s="2" t="s">
        <v>5758</v>
      </c>
      <c r="G198" s="4" t="s">
        <v>1241</v>
      </c>
    </row>
    <row r="199" spans="1:7" x14ac:dyDescent="0.25">
      <c r="A199" s="2">
        <v>198</v>
      </c>
      <c r="B199" s="4" t="s">
        <v>1878</v>
      </c>
      <c r="C199" s="7" t="s">
        <v>1879</v>
      </c>
      <c r="D199" s="2" t="s">
        <v>8390</v>
      </c>
      <c r="E199" s="22" t="s">
        <v>5759</v>
      </c>
      <c r="F199" s="2" t="s">
        <v>5758</v>
      </c>
      <c r="G199" s="4" t="s">
        <v>1241</v>
      </c>
    </row>
    <row r="200" spans="1:7" x14ac:dyDescent="0.25">
      <c r="A200" s="2">
        <v>199</v>
      </c>
      <c r="B200" s="4" t="s">
        <v>1882</v>
      </c>
      <c r="C200" s="7" t="s">
        <v>1883</v>
      </c>
      <c r="D200" s="2" t="s">
        <v>8390</v>
      </c>
      <c r="E200" s="22" t="s">
        <v>5759</v>
      </c>
      <c r="F200" s="2" t="s">
        <v>5758</v>
      </c>
      <c r="G200" s="4" t="s">
        <v>1241</v>
      </c>
    </row>
    <row r="201" spans="1:7" x14ac:dyDescent="0.25">
      <c r="A201" s="2">
        <v>200</v>
      </c>
      <c r="B201" s="4" t="s">
        <v>1884</v>
      </c>
      <c r="C201" s="7" t="s">
        <v>1885</v>
      </c>
      <c r="D201" s="2" t="s">
        <v>8390</v>
      </c>
      <c r="E201" s="22" t="s">
        <v>5759</v>
      </c>
      <c r="F201" s="2" t="s">
        <v>5758</v>
      </c>
      <c r="G201" s="4" t="s">
        <v>1241</v>
      </c>
    </row>
    <row r="202" spans="1:7" x14ac:dyDescent="0.25">
      <c r="A202" s="2">
        <v>201</v>
      </c>
      <c r="B202" s="4" t="s">
        <v>1886</v>
      </c>
      <c r="C202" s="7" t="s">
        <v>1887</v>
      </c>
      <c r="D202" s="2" t="s">
        <v>8390</v>
      </c>
      <c r="E202" s="22" t="s">
        <v>5759</v>
      </c>
      <c r="F202" s="2" t="s">
        <v>5758</v>
      </c>
      <c r="G202" s="4" t="s">
        <v>1241</v>
      </c>
    </row>
    <row r="203" spans="1:7" x14ac:dyDescent="0.25">
      <c r="A203" s="2">
        <v>202</v>
      </c>
      <c r="B203" s="4" t="s">
        <v>1890</v>
      </c>
      <c r="C203" s="7" t="s">
        <v>1891</v>
      </c>
      <c r="D203" s="2" t="s">
        <v>8390</v>
      </c>
      <c r="E203" s="22" t="s">
        <v>5759</v>
      </c>
      <c r="F203" s="2" t="s">
        <v>5758</v>
      </c>
      <c r="G203" s="4" t="s">
        <v>1241</v>
      </c>
    </row>
    <row r="204" spans="1:7" x14ac:dyDescent="0.25">
      <c r="A204" s="2">
        <v>203</v>
      </c>
      <c r="B204" s="4" t="s">
        <v>1896</v>
      </c>
      <c r="C204" s="7" t="s">
        <v>1897</v>
      </c>
      <c r="D204" s="2" t="s">
        <v>8390</v>
      </c>
      <c r="E204" s="22" t="s">
        <v>5759</v>
      </c>
      <c r="F204" s="2" t="s">
        <v>5758</v>
      </c>
      <c r="G204" s="4" t="s">
        <v>1241</v>
      </c>
    </row>
    <row r="205" spans="1:7" x14ac:dyDescent="0.25">
      <c r="A205" s="2">
        <v>204</v>
      </c>
      <c r="B205" s="4" t="s">
        <v>1898</v>
      </c>
      <c r="C205" s="7" t="s">
        <v>1899</v>
      </c>
      <c r="D205" s="2" t="s">
        <v>8390</v>
      </c>
      <c r="E205" s="22" t="s">
        <v>5759</v>
      </c>
      <c r="F205" s="2" t="s">
        <v>5758</v>
      </c>
      <c r="G205" s="4" t="s">
        <v>1241</v>
      </c>
    </row>
    <row r="206" spans="1:7" x14ac:dyDescent="0.25">
      <c r="A206" s="2">
        <v>205</v>
      </c>
      <c r="B206" s="4" t="s">
        <v>1900</v>
      </c>
      <c r="C206" s="7" t="s">
        <v>1901</v>
      </c>
      <c r="D206" s="2" t="s">
        <v>8390</v>
      </c>
      <c r="E206" s="22" t="s">
        <v>5759</v>
      </c>
      <c r="F206" s="2" t="s">
        <v>5758</v>
      </c>
      <c r="G206" s="4" t="s">
        <v>1241</v>
      </c>
    </row>
    <row r="207" spans="1:7" x14ac:dyDescent="0.25">
      <c r="A207" s="2">
        <v>206</v>
      </c>
      <c r="B207" s="4" t="s">
        <v>1902</v>
      </c>
      <c r="C207" s="7" t="s">
        <v>1903</v>
      </c>
      <c r="D207" s="2" t="s">
        <v>8390</v>
      </c>
      <c r="E207" s="22" t="s">
        <v>5759</v>
      </c>
      <c r="F207" s="2" t="s">
        <v>5758</v>
      </c>
      <c r="G207" s="4" t="s">
        <v>1241</v>
      </c>
    </row>
    <row r="208" spans="1:7" x14ac:dyDescent="0.25">
      <c r="A208" s="2">
        <v>207</v>
      </c>
      <c r="B208" s="4" t="s">
        <v>1904</v>
      </c>
      <c r="C208" s="7" t="s">
        <v>1905</v>
      </c>
      <c r="D208" s="2" t="s">
        <v>8390</v>
      </c>
      <c r="E208" s="22" t="s">
        <v>5759</v>
      </c>
      <c r="F208" s="2" t="s">
        <v>5758</v>
      </c>
      <c r="G208" s="4" t="s">
        <v>1241</v>
      </c>
    </row>
    <row r="209" spans="1:7" x14ac:dyDescent="0.25">
      <c r="A209" s="2">
        <v>208</v>
      </c>
      <c r="B209" s="4" t="s">
        <v>1906</v>
      </c>
      <c r="C209" s="7" t="s">
        <v>1907</v>
      </c>
      <c r="D209" s="2" t="s">
        <v>8390</v>
      </c>
      <c r="E209" s="22" t="s">
        <v>5759</v>
      </c>
      <c r="F209" s="2" t="s">
        <v>5758</v>
      </c>
      <c r="G209" s="4" t="s">
        <v>1241</v>
      </c>
    </row>
    <row r="210" spans="1:7" x14ac:dyDescent="0.25">
      <c r="A210" s="2">
        <v>209</v>
      </c>
      <c r="B210" s="4" t="s">
        <v>1908</v>
      </c>
      <c r="C210" s="7" t="s">
        <v>1909</v>
      </c>
      <c r="D210" s="2" t="s">
        <v>8390</v>
      </c>
      <c r="E210" s="22" t="s">
        <v>5759</v>
      </c>
      <c r="F210" s="2" t="s">
        <v>5758</v>
      </c>
      <c r="G210" s="4" t="s">
        <v>1241</v>
      </c>
    </row>
    <row r="211" spans="1:7" x14ac:dyDescent="0.25">
      <c r="A211" s="2">
        <v>210</v>
      </c>
      <c r="B211" s="4" t="s">
        <v>1914</v>
      </c>
      <c r="C211" s="7" t="s">
        <v>1915</v>
      </c>
      <c r="D211" s="2" t="s">
        <v>8390</v>
      </c>
      <c r="E211" s="22" t="s">
        <v>5759</v>
      </c>
      <c r="F211" s="2" t="s">
        <v>5758</v>
      </c>
      <c r="G211" s="4" t="s">
        <v>1241</v>
      </c>
    </row>
    <row r="212" spans="1:7" x14ac:dyDescent="0.25">
      <c r="A212" s="2">
        <v>211</v>
      </c>
      <c r="B212" s="4" t="s">
        <v>1916</v>
      </c>
      <c r="C212" s="7" t="s">
        <v>1917</v>
      </c>
      <c r="D212" s="2" t="s">
        <v>8390</v>
      </c>
      <c r="E212" s="22" t="s">
        <v>5759</v>
      </c>
      <c r="F212" s="2" t="s">
        <v>5758</v>
      </c>
      <c r="G212" s="4" t="s">
        <v>1241</v>
      </c>
    </row>
    <row r="213" spans="1:7" x14ac:dyDescent="0.25">
      <c r="A213" s="2">
        <v>212</v>
      </c>
      <c r="B213" s="4" t="s">
        <v>1920</v>
      </c>
      <c r="C213" s="7" t="s">
        <v>1921</v>
      </c>
      <c r="D213" s="2" t="s">
        <v>8390</v>
      </c>
      <c r="E213" s="22" t="s">
        <v>5759</v>
      </c>
      <c r="F213" s="2" t="s">
        <v>5758</v>
      </c>
      <c r="G213" s="4" t="s">
        <v>1241</v>
      </c>
    </row>
    <row r="214" spans="1:7" x14ac:dyDescent="0.25">
      <c r="A214" s="2">
        <v>213</v>
      </c>
      <c r="B214" s="4" t="s">
        <v>1922</v>
      </c>
      <c r="C214" s="7" t="s">
        <v>1923</v>
      </c>
      <c r="D214" s="2" t="s">
        <v>8390</v>
      </c>
      <c r="E214" s="22" t="s">
        <v>5759</v>
      </c>
      <c r="F214" s="2" t="s">
        <v>5758</v>
      </c>
      <c r="G214" s="4" t="s">
        <v>1241</v>
      </c>
    </row>
    <row r="215" spans="1:7" x14ac:dyDescent="0.25">
      <c r="A215" s="2">
        <v>214</v>
      </c>
      <c r="B215" s="4" t="s">
        <v>1926</v>
      </c>
      <c r="C215" s="7" t="s">
        <v>1927</v>
      </c>
      <c r="D215" s="2" t="s">
        <v>8390</v>
      </c>
      <c r="E215" s="22" t="s">
        <v>5759</v>
      </c>
      <c r="F215" s="2" t="s">
        <v>5758</v>
      </c>
      <c r="G215" s="4" t="s">
        <v>1241</v>
      </c>
    </row>
    <row r="216" spans="1:7" x14ac:dyDescent="0.25">
      <c r="A216" s="2">
        <v>215</v>
      </c>
      <c r="B216" s="4" t="s">
        <v>1930</v>
      </c>
      <c r="C216" s="7" t="s">
        <v>1931</v>
      </c>
      <c r="D216" s="2" t="s">
        <v>8390</v>
      </c>
      <c r="E216" s="22" t="s">
        <v>5759</v>
      </c>
      <c r="F216" s="2" t="s">
        <v>5758</v>
      </c>
      <c r="G216" s="4" t="s">
        <v>1241</v>
      </c>
    </row>
    <row r="217" spans="1:7" x14ac:dyDescent="0.25">
      <c r="A217" s="2">
        <v>216</v>
      </c>
      <c r="B217" s="4" t="s">
        <v>1932</v>
      </c>
      <c r="C217" s="7" t="s">
        <v>1933</v>
      </c>
      <c r="D217" s="2" t="s">
        <v>8390</v>
      </c>
      <c r="E217" s="22" t="s">
        <v>5759</v>
      </c>
      <c r="F217" s="2" t="s">
        <v>5758</v>
      </c>
      <c r="G217" s="4" t="s">
        <v>1241</v>
      </c>
    </row>
    <row r="218" spans="1:7" x14ac:dyDescent="0.25">
      <c r="A218" s="2">
        <v>217</v>
      </c>
      <c r="B218" s="4" t="s">
        <v>1934</v>
      </c>
      <c r="C218" s="7" t="s">
        <v>1935</v>
      </c>
      <c r="D218" s="2" t="s">
        <v>8390</v>
      </c>
      <c r="E218" s="22" t="s">
        <v>5759</v>
      </c>
      <c r="F218" s="2" t="s">
        <v>5758</v>
      </c>
      <c r="G218" s="4" t="s">
        <v>1241</v>
      </c>
    </row>
    <row r="219" spans="1:7" x14ac:dyDescent="0.25">
      <c r="A219" s="2">
        <v>218</v>
      </c>
      <c r="B219" s="4" t="s">
        <v>1938</v>
      </c>
      <c r="C219" s="7" t="s">
        <v>1939</v>
      </c>
      <c r="D219" s="2" t="s">
        <v>8390</v>
      </c>
      <c r="E219" s="22" t="s">
        <v>5759</v>
      </c>
      <c r="F219" s="2" t="s">
        <v>5758</v>
      </c>
      <c r="G219" s="4" t="s">
        <v>1241</v>
      </c>
    </row>
    <row r="220" spans="1:7" x14ac:dyDescent="0.25">
      <c r="A220" s="2">
        <v>219</v>
      </c>
      <c r="B220" s="4" t="s">
        <v>1942</v>
      </c>
      <c r="C220" s="7" t="s">
        <v>1943</v>
      </c>
      <c r="D220" s="2" t="s">
        <v>8390</v>
      </c>
      <c r="E220" s="22" t="s">
        <v>5759</v>
      </c>
      <c r="F220" s="2" t="s">
        <v>5758</v>
      </c>
      <c r="G220" s="4" t="s">
        <v>1241</v>
      </c>
    </row>
    <row r="221" spans="1:7" x14ac:dyDescent="0.25">
      <c r="A221" s="2">
        <v>220</v>
      </c>
      <c r="B221" s="4" t="s">
        <v>1944</v>
      </c>
      <c r="C221" s="7" t="s">
        <v>1945</v>
      </c>
      <c r="D221" s="2" t="s">
        <v>8390</v>
      </c>
      <c r="E221" s="22" t="s">
        <v>5759</v>
      </c>
      <c r="F221" s="2" t="s">
        <v>5758</v>
      </c>
      <c r="G221" s="4" t="s">
        <v>1241</v>
      </c>
    </row>
    <row r="222" spans="1:7" x14ac:dyDescent="0.25">
      <c r="A222" s="2">
        <v>221</v>
      </c>
      <c r="B222" s="4" t="s">
        <v>1946</v>
      </c>
      <c r="C222" s="7" t="s">
        <v>1947</v>
      </c>
      <c r="D222" s="2" t="s">
        <v>8390</v>
      </c>
      <c r="E222" s="22" t="s">
        <v>5759</v>
      </c>
      <c r="F222" s="2" t="s">
        <v>5758</v>
      </c>
      <c r="G222" s="4" t="s">
        <v>1241</v>
      </c>
    </row>
    <row r="223" spans="1:7" x14ac:dyDescent="0.25">
      <c r="A223" s="2">
        <v>222</v>
      </c>
      <c r="B223" s="4" t="s">
        <v>1952</v>
      </c>
      <c r="C223" s="7" t="s">
        <v>1953</v>
      </c>
      <c r="D223" s="2" t="s">
        <v>8390</v>
      </c>
      <c r="E223" s="22" t="s">
        <v>5759</v>
      </c>
      <c r="F223" s="2" t="s">
        <v>5758</v>
      </c>
      <c r="G223" s="4" t="s">
        <v>1241</v>
      </c>
    </row>
    <row r="224" spans="1:7" x14ac:dyDescent="0.25">
      <c r="A224" s="2">
        <v>223</v>
      </c>
      <c r="B224" s="4" t="s">
        <v>1954</v>
      </c>
      <c r="C224" s="7" t="s">
        <v>1955</v>
      </c>
      <c r="D224" s="2" t="s">
        <v>8390</v>
      </c>
      <c r="E224" s="22" t="s">
        <v>5759</v>
      </c>
      <c r="F224" s="2" t="s">
        <v>5758</v>
      </c>
      <c r="G224" s="4" t="s">
        <v>1241</v>
      </c>
    </row>
    <row r="225" spans="1:7" x14ac:dyDescent="0.25">
      <c r="A225" s="2">
        <v>224</v>
      </c>
      <c r="B225" s="4" t="s">
        <v>1958</v>
      </c>
      <c r="C225" s="7" t="s">
        <v>1959</v>
      </c>
      <c r="D225" s="2" t="s">
        <v>8390</v>
      </c>
      <c r="E225" s="22" t="s">
        <v>5759</v>
      </c>
      <c r="F225" s="2" t="s">
        <v>5758</v>
      </c>
      <c r="G225" s="4" t="s">
        <v>1241</v>
      </c>
    </row>
    <row r="226" spans="1:7" x14ac:dyDescent="0.25">
      <c r="A226" s="2">
        <v>225</v>
      </c>
      <c r="B226" s="4" t="s">
        <v>1960</v>
      </c>
      <c r="C226" s="7" t="s">
        <v>1961</v>
      </c>
      <c r="D226" s="2" t="s">
        <v>8390</v>
      </c>
      <c r="E226" s="22" t="s">
        <v>5759</v>
      </c>
      <c r="F226" s="2" t="s">
        <v>5758</v>
      </c>
      <c r="G226" s="4" t="s">
        <v>1241</v>
      </c>
    </row>
    <row r="227" spans="1:7" x14ac:dyDescent="0.25">
      <c r="A227" s="2">
        <v>226</v>
      </c>
      <c r="B227" s="4" t="s">
        <v>1964</v>
      </c>
      <c r="C227" s="7" t="s">
        <v>1965</v>
      </c>
      <c r="D227" s="2" t="s">
        <v>8390</v>
      </c>
      <c r="E227" s="22" t="s">
        <v>5759</v>
      </c>
      <c r="F227" s="2" t="s">
        <v>5758</v>
      </c>
      <c r="G227" s="4" t="s">
        <v>1241</v>
      </c>
    </row>
    <row r="228" spans="1:7" x14ac:dyDescent="0.25">
      <c r="A228" s="2">
        <v>227</v>
      </c>
      <c r="B228" s="4" t="s">
        <v>1966</v>
      </c>
      <c r="C228" s="7" t="s">
        <v>1967</v>
      </c>
      <c r="D228" s="2" t="s">
        <v>8390</v>
      </c>
      <c r="E228" s="22" t="s">
        <v>5759</v>
      </c>
      <c r="F228" s="2" t="s">
        <v>5758</v>
      </c>
      <c r="G228" s="4" t="s">
        <v>1241</v>
      </c>
    </row>
    <row r="229" spans="1:7" x14ac:dyDescent="0.25">
      <c r="A229" s="2">
        <v>228</v>
      </c>
      <c r="B229" s="4" t="s">
        <v>1970</v>
      </c>
      <c r="C229" s="7" t="s">
        <v>1971</v>
      </c>
      <c r="D229" s="2" t="s">
        <v>8390</v>
      </c>
      <c r="E229" s="22" t="s">
        <v>5759</v>
      </c>
      <c r="F229" s="2" t="s">
        <v>5758</v>
      </c>
      <c r="G229" s="4" t="s">
        <v>1241</v>
      </c>
    </row>
    <row r="230" spans="1:7" x14ac:dyDescent="0.25">
      <c r="A230" s="2">
        <v>229</v>
      </c>
      <c r="B230" s="4" t="s">
        <v>1972</v>
      </c>
      <c r="C230" s="7" t="s">
        <v>1973</v>
      </c>
      <c r="D230" s="2" t="s">
        <v>8390</v>
      </c>
      <c r="E230" s="22" t="s">
        <v>5759</v>
      </c>
      <c r="F230" s="2" t="s">
        <v>5758</v>
      </c>
      <c r="G230" s="4" t="s">
        <v>1241</v>
      </c>
    </row>
    <row r="231" spans="1:7" x14ac:dyDescent="0.25">
      <c r="A231" s="2">
        <v>230</v>
      </c>
      <c r="B231" s="4" t="s">
        <v>1974</v>
      </c>
      <c r="C231" s="7" t="s">
        <v>1975</v>
      </c>
      <c r="D231" s="2" t="s">
        <v>8390</v>
      </c>
      <c r="E231" s="22" t="s">
        <v>5759</v>
      </c>
      <c r="F231" s="2" t="s">
        <v>5758</v>
      </c>
      <c r="G231" s="4" t="s">
        <v>1241</v>
      </c>
    </row>
    <row r="232" spans="1:7" x14ac:dyDescent="0.25">
      <c r="A232" s="2">
        <v>231</v>
      </c>
      <c r="B232" s="4" t="s">
        <v>1976</v>
      </c>
      <c r="C232" s="7" t="s">
        <v>1977</v>
      </c>
      <c r="D232" s="2" t="s">
        <v>8390</v>
      </c>
      <c r="E232" s="22" t="s">
        <v>5759</v>
      </c>
      <c r="F232" s="2" t="s">
        <v>5758</v>
      </c>
      <c r="G232" s="4" t="s">
        <v>1241</v>
      </c>
    </row>
    <row r="233" spans="1:7" x14ac:dyDescent="0.25">
      <c r="A233" s="2">
        <v>232</v>
      </c>
      <c r="B233" s="4" t="s">
        <v>1978</v>
      </c>
      <c r="C233" s="7" t="s">
        <v>1979</v>
      </c>
      <c r="D233" s="2" t="s">
        <v>8390</v>
      </c>
      <c r="E233" s="22" t="s">
        <v>5759</v>
      </c>
      <c r="F233" s="2" t="s">
        <v>5758</v>
      </c>
      <c r="G233" s="4" t="s">
        <v>1241</v>
      </c>
    </row>
    <row r="234" spans="1:7" x14ac:dyDescent="0.25">
      <c r="A234" s="2">
        <v>233</v>
      </c>
      <c r="B234" s="4" t="s">
        <v>1982</v>
      </c>
      <c r="C234" s="7" t="s">
        <v>1983</v>
      </c>
      <c r="D234" s="2" t="s">
        <v>8390</v>
      </c>
      <c r="E234" s="22" t="s">
        <v>5759</v>
      </c>
      <c r="F234" s="2" t="s">
        <v>5758</v>
      </c>
      <c r="G234" s="4" t="s">
        <v>1241</v>
      </c>
    </row>
    <row r="235" spans="1:7" x14ac:dyDescent="0.25">
      <c r="A235" s="2">
        <v>234</v>
      </c>
      <c r="B235" s="4" t="s">
        <v>1986</v>
      </c>
      <c r="C235" s="7" t="s">
        <v>1987</v>
      </c>
      <c r="D235" s="2" t="s">
        <v>8390</v>
      </c>
      <c r="E235" s="22" t="s">
        <v>5759</v>
      </c>
      <c r="F235" s="2" t="s">
        <v>5758</v>
      </c>
      <c r="G235" s="4" t="s">
        <v>1241</v>
      </c>
    </row>
    <row r="236" spans="1:7" x14ac:dyDescent="0.25">
      <c r="A236" s="2">
        <v>235</v>
      </c>
      <c r="B236" s="4" t="s">
        <v>1988</v>
      </c>
      <c r="C236" s="7" t="s">
        <v>1989</v>
      </c>
      <c r="D236" s="2" t="s">
        <v>8390</v>
      </c>
      <c r="E236" s="22" t="s">
        <v>5759</v>
      </c>
      <c r="F236" s="2" t="s">
        <v>5758</v>
      </c>
      <c r="G236" s="4" t="s">
        <v>1241</v>
      </c>
    </row>
    <row r="237" spans="1:7" x14ac:dyDescent="0.25">
      <c r="A237" s="2">
        <v>236</v>
      </c>
      <c r="B237" s="4" t="s">
        <v>1990</v>
      </c>
      <c r="C237" s="7" t="s">
        <v>1991</v>
      </c>
      <c r="D237" s="2" t="s">
        <v>8390</v>
      </c>
      <c r="E237" s="22" t="s">
        <v>5759</v>
      </c>
      <c r="F237" s="2" t="s">
        <v>5758</v>
      </c>
      <c r="G237" s="4" t="s">
        <v>1241</v>
      </c>
    </row>
    <row r="238" spans="1:7" x14ac:dyDescent="0.25">
      <c r="A238" s="2">
        <v>237</v>
      </c>
      <c r="B238" s="4" t="s">
        <v>1992</v>
      </c>
      <c r="C238" s="7" t="s">
        <v>1993</v>
      </c>
      <c r="D238" s="2" t="s">
        <v>8390</v>
      </c>
      <c r="E238" s="22" t="s">
        <v>5759</v>
      </c>
      <c r="F238" s="2" t="s">
        <v>5758</v>
      </c>
      <c r="G238" s="4" t="s">
        <v>1241</v>
      </c>
    </row>
    <row r="239" spans="1:7" x14ac:dyDescent="0.25">
      <c r="A239" s="2">
        <v>238</v>
      </c>
      <c r="B239" s="4" t="s">
        <v>1996</v>
      </c>
      <c r="C239" s="7" t="s">
        <v>1997</v>
      </c>
      <c r="D239" s="2" t="s">
        <v>8390</v>
      </c>
      <c r="E239" s="22" t="s">
        <v>5759</v>
      </c>
      <c r="F239" s="2" t="s">
        <v>5758</v>
      </c>
      <c r="G239" s="4" t="s">
        <v>1241</v>
      </c>
    </row>
    <row r="240" spans="1:7" x14ac:dyDescent="0.25">
      <c r="A240" s="2">
        <v>239</v>
      </c>
      <c r="B240" s="4" t="s">
        <v>2000</v>
      </c>
      <c r="C240" s="7" t="s">
        <v>2001</v>
      </c>
      <c r="D240" s="2" t="s">
        <v>8390</v>
      </c>
      <c r="E240" s="22" t="s">
        <v>5759</v>
      </c>
      <c r="F240" s="2" t="s">
        <v>5758</v>
      </c>
      <c r="G240" s="4" t="s">
        <v>1241</v>
      </c>
    </row>
    <row r="241" spans="1:7" x14ac:dyDescent="0.25">
      <c r="A241" s="2">
        <v>240</v>
      </c>
      <c r="B241" s="4" t="s">
        <v>2004</v>
      </c>
      <c r="C241" s="7" t="s">
        <v>2005</v>
      </c>
      <c r="D241" s="2" t="s">
        <v>8390</v>
      </c>
      <c r="E241" s="22" t="s">
        <v>5759</v>
      </c>
      <c r="F241" s="2" t="s">
        <v>5758</v>
      </c>
      <c r="G241" s="4" t="s">
        <v>1241</v>
      </c>
    </row>
    <row r="242" spans="1:7" x14ac:dyDescent="0.25">
      <c r="A242" s="2">
        <v>241</v>
      </c>
      <c r="B242" s="4" t="s">
        <v>2010</v>
      </c>
      <c r="C242" s="7" t="s">
        <v>2011</v>
      </c>
      <c r="D242" s="2" t="s">
        <v>8390</v>
      </c>
      <c r="E242" s="22" t="s">
        <v>5759</v>
      </c>
      <c r="F242" s="2" t="s">
        <v>5758</v>
      </c>
      <c r="G242" s="4" t="s">
        <v>1241</v>
      </c>
    </row>
    <row r="243" spans="1:7" x14ac:dyDescent="0.25">
      <c r="A243" s="2">
        <v>242</v>
      </c>
      <c r="B243" s="4" t="s">
        <v>2012</v>
      </c>
      <c r="C243" s="7" t="s">
        <v>2013</v>
      </c>
      <c r="D243" s="2" t="s">
        <v>8390</v>
      </c>
      <c r="E243" s="22" t="s">
        <v>5759</v>
      </c>
      <c r="F243" s="2" t="s">
        <v>5758</v>
      </c>
      <c r="G243" s="4" t="s">
        <v>1241</v>
      </c>
    </row>
    <row r="244" spans="1:7" x14ac:dyDescent="0.25">
      <c r="A244" s="2">
        <v>243</v>
      </c>
      <c r="B244" s="4" t="s">
        <v>2014</v>
      </c>
      <c r="C244" s="7" t="s">
        <v>2015</v>
      </c>
      <c r="D244" s="2" t="s">
        <v>8390</v>
      </c>
      <c r="E244" s="22" t="s">
        <v>5759</v>
      </c>
      <c r="F244" s="2" t="s">
        <v>5758</v>
      </c>
      <c r="G244" s="4" t="s">
        <v>1241</v>
      </c>
    </row>
    <row r="245" spans="1:7" x14ac:dyDescent="0.25">
      <c r="A245" s="2">
        <v>244</v>
      </c>
      <c r="B245" s="4" t="s">
        <v>2016</v>
      </c>
      <c r="C245" s="7" t="s">
        <v>2017</v>
      </c>
      <c r="D245" s="2" t="s">
        <v>8390</v>
      </c>
      <c r="E245" s="22" t="s">
        <v>5759</v>
      </c>
      <c r="F245" s="2" t="s">
        <v>5758</v>
      </c>
      <c r="G245" s="4" t="s">
        <v>1241</v>
      </c>
    </row>
    <row r="246" spans="1:7" x14ac:dyDescent="0.25">
      <c r="A246" s="2">
        <v>245</v>
      </c>
      <c r="B246" s="4" t="s">
        <v>2026</v>
      </c>
      <c r="C246" s="7" t="s">
        <v>2027</v>
      </c>
      <c r="D246" s="2" t="s">
        <v>8390</v>
      </c>
      <c r="E246" s="22" t="s">
        <v>5759</v>
      </c>
      <c r="F246" s="2" t="s">
        <v>5758</v>
      </c>
      <c r="G246" s="4" t="s">
        <v>1241</v>
      </c>
    </row>
    <row r="247" spans="1:7" x14ac:dyDescent="0.25">
      <c r="A247" s="2">
        <v>246</v>
      </c>
      <c r="B247" s="4" t="s">
        <v>2030</v>
      </c>
      <c r="C247" s="7" t="s">
        <v>2031</v>
      </c>
      <c r="D247" s="2" t="s">
        <v>8390</v>
      </c>
      <c r="E247" s="22" t="s">
        <v>5759</v>
      </c>
      <c r="F247" s="2" t="s">
        <v>5758</v>
      </c>
      <c r="G247" s="4" t="s">
        <v>1241</v>
      </c>
    </row>
    <row r="248" spans="1:7" x14ac:dyDescent="0.25">
      <c r="A248" s="2">
        <v>247</v>
      </c>
      <c r="B248" s="4" t="s">
        <v>2032</v>
      </c>
      <c r="C248" s="7" t="s">
        <v>2033</v>
      </c>
      <c r="D248" s="2" t="s">
        <v>8391</v>
      </c>
      <c r="E248" s="22" t="s">
        <v>5759</v>
      </c>
      <c r="F248" s="2" t="s">
        <v>5758</v>
      </c>
      <c r="G248" s="4" t="s">
        <v>1241</v>
      </c>
    </row>
    <row r="249" spans="1:7" x14ac:dyDescent="0.25">
      <c r="A249" s="2">
        <v>248</v>
      </c>
      <c r="B249" s="4" t="s">
        <v>2036</v>
      </c>
      <c r="C249" s="7" t="s">
        <v>2037</v>
      </c>
      <c r="D249" s="2" t="s">
        <v>8391</v>
      </c>
      <c r="E249" s="22" t="s">
        <v>5759</v>
      </c>
      <c r="F249" s="2" t="s">
        <v>5758</v>
      </c>
      <c r="G249" s="4" t="s">
        <v>1241</v>
      </c>
    </row>
    <row r="250" spans="1:7" x14ac:dyDescent="0.25">
      <c r="A250" s="2">
        <v>249</v>
      </c>
      <c r="B250" s="4" t="s">
        <v>2038</v>
      </c>
      <c r="C250" s="7" t="s">
        <v>2039</v>
      </c>
      <c r="D250" s="2" t="s">
        <v>8391</v>
      </c>
      <c r="E250" s="22" t="s">
        <v>5759</v>
      </c>
      <c r="F250" s="2" t="s">
        <v>5758</v>
      </c>
      <c r="G250" s="4" t="s">
        <v>1241</v>
      </c>
    </row>
    <row r="251" spans="1:7" x14ac:dyDescent="0.25">
      <c r="A251" s="2">
        <v>250</v>
      </c>
      <c r="B251" s="4" t="s">
        <v>2040</v>
      </c>
      <c r="C251" s="7" t="s">
        <v>2041</v>
      </c>
      <c r="D251" s="2" t="s">
        <v>8391</v>
      </c>
      <c r="E251" s="22" t="s">
        <v>5759</v>
      </c>
      <c r="F251" s="2" t="s">
        <v>5758</v>
      </c>
      <c r="G251" s="4" t="s">
        <v>1241</v>
      </c>
    </row>
    <row r="252" spans="1:7" x14ac:dyDescent="0.25">
      <c r="A252" s="2">
        <v>251</v>
      </c>
      <c r="B252" s="4" t="s">
        <v>2046</v>
      </c>
      <c r="C252" s="7" t="s">
        <v>2047</v>
      </c>
      <c r="D252" s="2" t="s">
        <v>8391</v>
      </c>
      <c r="E252" s="22" t="s">
        <v>5759</v>
      </c>
      <c r="F252" s="2" t="s">
        <v>5758</v>
      </c>
      <c r="G252" s="4" t="s">
        <v>1241</v>
      </c>
    </row>
    <row r="253" spans="1:7" x14ac:dyDescent="0.25">
      <c r="A253" s="2">
        <v>252</v>
      </c>
      <c r="B253" s="4" t="s">
        <v>2048</v>
      </c>
      <c r="C253" s="7" t="s">
        <v>2049</v>
      </c>
      <c r="D253" s="2" t="s">
        <v>8391</v>
      </c>
      <c r="E253" s="22" t="s">
        <v>5759</v>
      </c>
      <c r="F253" s="2" t="s">
        <v>5758</v>
      </c>
      <c r="G253" s="4" t="s">
        <v>1241</v>
      </c>
    </row>
    <row r="254" spans="1:7" x14ac:dyDescent="0.25">
      <c r="A254" s="2">
        <v>253</v>
      </c>
      <c r="B254" s="4" t="s">
        <v>2052</v>
      </c>
      <c r="C254" s="7" t="s">
        <v>2053</v>
      </c>
      <c r="D254" s="2" t="s">
        <v>8391</v>
      </c>
      <c r="E254" s="22" t="s">
        <v>5759</v>
      </c>
      <c r="F254" s="2" t="s">
        <v>5758</v>
      </c>
      <c r="G254" s="4" t="s">
        <v>1241</v>
      </c>
    </row>
    <row r="255" spans="1:7" x14ac:dyDescent="0.25">
      <c r="A255" s="2">
        <v>254</v>
      </c>
      <c r="B255" s="4" t="s">
        <v>2054</v>
      </c>
      <c r="C255" s="7" t="s">
        <v>21</v>
      </c>
      <c r="D255" s="2" t="s">
        <v>8391</v>
      </c>
      <c r="E255" s="22" t="s">
        <v>5759</v>
      </c>
      <c r="F255" s="2" t="s">
        <v>5758</v>
      </c>
      <c r="G255" s="4" t="s">
        <v>1241</v>
      </c>
    </row>
    <row r="256" spans="1:7" x14ac:dyDescent="0.25">
      <c r="A256" s="2">
        <v>255</v>
      </c>
      <c r="B256" s="4" t="s">
        <v>2055</v>
      </c>
      <c r="C256" s="7" t="s">
        <v>2056</v>
      </c>
      <c r="D256" s="2" t="s">
        <v>8391</v>
      </c>
      <c r="E256" s="22" t="s">
        <v>5759</v>
      </c>
      <c r="F256" s="2" t="s">
        <v>5758</v>
      </c>
      <c r="G256" s="4" t="s">
        <v>1241</v>
      </c>
    </row>
    <row r="257" spans="1:7" x14ac:dyDescent="0.25">
      <c r="A257" s="2">
        <v>256</v>
      </c>
      <c r="B257" s="4" t="s">
        <v>2057</v>
      </c>
      <c r="C257" s="7" t="s">
        <v>2058</v>
      </c>
      <c r="D257" s="2" t="s">
        <v>8391</v>
      </c>
      <c r="E257" s="22" t="s">
        <v>5759</v>
      </c>
      <c r="F257" s="2" t="s">
        <v>5758</v>
      </c>
      <c r="G257" s="4" t="s">
        <v>1241</v>
      </c>
    </row>
    <row r="258" spans="1:7" x14ac:dyDescent="0.25">
      <c r="A258" s="2">
        <v>257</v>
      </c>
      <c r="B258" s="4" t="s">
        <v>2061</v>
      </c>
      <c r="C258" s="7" t="s">
        <v>2062</v>
      </c>
      <c r="D258" s="2" t="s">
        <v>8391</v>
      </c>
      <c r="E258" s="22" t="s">
        <v>5759</v>
      </c>
      <c r="F258" s="2" t="s">
        <v>5758</v>
      </c>
      <c r="G258" s="4" t="s">
        <v>1241</v>
      </c>
    </row>
    <row r="259" spans="1:7" x14ac:dyDescent="0.25">
      <c r="A259" s="2">
        <v>258</v>
      </c>
      <c r="B259" s="4" t="s">
        <v>2063</v>
      </c>
      <c r="C259" s="7" t="s">
        <v>2064</v>
      </c>
      <c r="D259" s="2" t="s">
        <v>8391</v>
      </c>
      <c r="E259" s="22" t="s">
        <v>5759</v>
      </c>
      <c r="F259" s="2" t="s">
        <v>5758</v>
      </c>
      <c r="G259" s="4" t="s">
        <v>1241</v>
      </c>
    </row>
    <row r="260" spans="1:7" x14ac:dyDescent="0.25">
      <c r="A260" s="2">
        <v>259</v>
      </c>
      <c r="B260" s="4" t="s">
        <v>2065</v>
      </c>
      <c r="C260" s="7" t="s">
        <v>2066</v>
      </c>
      <c r="D260" s="2" t="s">
        <v>8391</v>
      </c>
      <c r="E260" s="22" t="s">
        <v>5759</v>
      </c>
      <c r="F260" s="2" t="s">
        <v>5758</v>
      </c>
      <c r="G260" s="4" t="s">
        <v>1241</v>
      </c>
    </row>
    <row r="261" spans="1:7" x14ac:dyDescent="0.25">
      <c r="A261" s="2">
        <v>260</v>
      </c>
      <c r="B261" s="4" t="s">
        <v>2069</v>
      </c>
      <c r="C261" s="7" t="s">
        <v>2070</v>
      </c>
      <c r="D261" s="2" t="s">
        <v>8391</v>
      </c>
      <c r="E261" s="22" t="s">
        <v>5759</v>
      </c>
      <c r="F261" s="2" t="s">
        <v>5758</v>
      </c>
      <c r="G261" s="4" t="s">
        <v>1241</v>
      </c>
    </row>
    <row r="262" spans="1:7" x14ac:dyDescent="0.25">
      <c r="A262" s="2">
        <v>261</v>
      </c>
      <c r="B262" s="4" t="s">
        <v>2073</v>
      </c>
      <c r="C262" s="7" t="s">
        <v>2074</v>
      </c>
      <c r="D262" s="2" t="s">
        <v>8391</v>
      </c>
      <c r="E262" s="22" t="s">
        <v>5759</v>
      </c>
      <c r="F262" s="2" t="s">
        <v>5758</v>
      </c>
      <c r="G262" s="4" t="s">
        <v>1241</v>
      </c>
    </row>
    <row r="263" spans="1:7" x14ac:dyDescent="0.25">
      <c r="A263" s="2">
        <v>262</v>
      </c>
      <c r="B263" s="4" t="s">
        <v>2075</v>
      </c>
      <c r="C263" s="7" t="s">
        <v>2076</v>
      </c>
      <c r="D263" s="2" t="s">
        <v>8391</v>
      </c>
      <c r="E263" s="22" t="s">
        <v>5759</v>
      </c>
      <c r="F263" s="2" t="s">
        <v>5758</v>
      </c>
      <c r="G263" s="4" t="s">
        <v>1241</v>
      </c>
    </row>
    <row r="264" spans="1:7" x14ac:dyDescent="0.25">
      <c r="A264" s="2">
        <v>263</v>
      </c>
      <c r="B264" s="4" t="s">
        <v>2081</v>
      </c>
      <c r="C264" s="7" t="s">
        <v>2082</v>
      </c>
      <c r="D264" s="2" t="s">
        <v>8391</v>
      </c>
      <c r="E264" s="22" t="s">
        <v>5759</v>
      </c>
      <c r="F264" s="2" t="s">
        <v>5758</v>
      </c>
      <c r="G264" s="4" t="s">
        <v>1241</v>
      </c>
    </row>
    <row r="265" spans="1:7" x14ac:dyDescent="0.25">
      <c r="A265" s="2">
        <v>264</v>
      </c>
      <c r="B265" s="4" t="s">
        <v>2085</v>
      </c>
      <c r="C265" s="7" t="s">
        <v>2086</v>
      </c>
      <c r="D265" s="2" t="s">
        <v>8391</v>
      </c>
      <c r="E265" s="22" t="s">
        <v>5759</v>
      </c>
      <c r="F265" s="2" t="s">
        <v>5758</v>
      </c>
      <c r="G265" s="4" t="s">
        <v>1241</v>
      </c>
    </row>
    <row r="266" spans="1:7" x14ac:dyDescent="0.25">
      <c r="A266" s="2">
        <v>265</v>
      </c>
      <c r="B266" s="4" t="s">
        <v>2093</v>
      </c>
      <c r="C266" s="7" t="s">
        <v>2094</v>
      </c>
      <c r="D266" s="2" t="s">
        <v>8391</v>
      </c>
      <c r="E266" s="22" t="s">
        <v>5759</v>
      </c>
      <c r="F266" s="2" t="s">
        <v>5758</v>
      </c>
      <c r="G266" s="4" t="s">
        <v>1241</v>
      </c>
    </row>
    <row r="267" spans="1:7" x14ac:dyDescent="0.25">
      <c r="A267" s="2">
        <v>266</v>
      </c>
      <c r="B267" s="4" t="s">
        <v>2095</v>
      </c>
      <c r="C267" s="7" t="s">
        <v>2096</v>
      </c>
      <c r="D267" s="2" t="s">
        <v>8391</v>
      </c>
      <c r="E267" s="22" t="s">
        <v>5759</v>
      </c>
      <c r="F267" s="2" t="s">
        <v>5758</v>
      </c>
      <c r="G267" s="4" t="s">
        <v>1241</v>
      </c>
    </row>
    <row r="268" spans="1:7" x14ac:dyDescent="0.25">
      <c r="A268" s="2">
        <v>267</v>
      </c>
      <c r="B268" s="4" t="s">
        <v>2097</v>
      </c>
      <c r="C268" s="7" t="s">
        <v>2098</v>
      </c>
      <c r="D268" s="2" t="s">
        <v>8391</v>
      </c>
      <c r="E268" s="22" t="s">
        <v>5759</v>
      </c>
      <c r="F268" s="2" t="s">
        <v>5758</v>
      </c>
      <c r="G268" s="4" t="s">
        <v>1241</v>
      </c>
    </row>
    <row r="269" spans="1:7" x14ac:dyDescent="0.25">
      <c r="A269" s="2">
        <v>268</v>
      </c>
      <c r="B269" s="4" t="s">
        <v>2099</v>
      </c>
      <c r="C269" s="7" t="s">
        <v>2100</v>
      </c>
      <c r="D269" s="2" t="s">
        <v>8391</v>
      </c>
      <c r="E269" s="22" t="s">
        <v>5759</v>
      </c>
      <c r="F269" s="2" t="s">
        <v>5758</v>
      </c>
      <c r="G269" s="4" t="s">
        <v>1241</v>
      </c>
    </row>
    <row r="270" spans="1:7" x14ac:dyDescent="0.25">
      <c r="A270" s="2">
        <v>269</v>
      </c>
      <c r="B270" s="4" t="s">
        <v>2101</v>
      </c>
      <c r="C270" s="7" t="s">
        <v>2102</v>
      </c>
      <c r="D270" s="2" t="s">
        <v>8391</v>
      </c>
      <c r="E270" s="22" t="s">
        <v>5759</v>
      </c>
      <c r="F270" s="2" t="s">
        <v>5758</v>
      </c>
      <c r="G270" s="4" t="s">
        <v>1241</v>
      </c>
    </row>
    <row r="271" spans="1:7" x14ac:dyDescent="0.25">
      <c r="A271" s="2">
        <v>270</v>
      </c>
      <c r="B271" s="4" t="s">
        <v>2103</v>
      </c>
      <c r="C271" s="7" t="s">
        <v>2104</v>
      </c>
      <c r="D271" s="2" t="s">
        <v>8391</v>
      </c>
      <c r="E271" s="22" t="s">
        <v>5759</v>
      </c>
      <c r="F271" s="2" t="s">
        <v>5758</v>
      </c>
      <c r="G271" s="4" t="s">
        <v>1241</v>
      </c>
    </row>
    <row r="272" spans="1:7" x14ac:dyDescent="0.25">
      <c r="A272" s="2">
        <v>271</v>
      </c>
      <c r="B272" s="4" t="s">
        <v>2105</v>
      </c>
      <c r="C272" s="7" t="s">
        <v>2106</v>
      </c>
      <c r="D272" s="2" t="s">
        <v>8391</v>
      </c>
      <c r="E272" s="22" t="s">
        <v>5759</v>
      </c>
      <c r="F272" s="2" t="s">
        <v>5758</v>
      </c>
      <c r="G272" s="4" t="s">
        <v>1241</v>
      </c>
    </row>
    <row r="273" spans="1:7" x14ac:dyDescent="0.25">
      <c r="A273" s="2">
        <v>272</v>
      </c>
      <c r="B273" s="4" t="s">
        <v>2107</v>
      </c>
      <c r="C273" s="7" t="s">
        <v>2108</v>
      </c>
      <c r="D273" s="2" t="s">
        <v>8391</v>
      </c>
      <c r="E273" s="22" t="s">
        <v>5759</v>
      </c>
      <c r="F273" s="2" t="s">
        <v>5758</v>
      </c>
      <c r="G273" s="4" t="s">
        <v>1241</v>
      </c>
    </row>
    <row r="274" spans="1:7" x14ac:dyDescent="0.25">
      <c r="A274" s="2">
        <v>273</v>
      </c>
      <c r="B274" s="4" t="s">
        <v>2109</v>
      </c>
      <c r="C274" s="7" t="s">
        <v>2110</v>
      </c>
      <c r="D274" s="2" t="s">
        <v>8391</v>
      </c>
      <c r="E274" s="22" t="s">
        <v>5759</v>
      </c>
      <c r="F274" s="2" t="s">
        <v>5758</v>
      </c>
      <c r="G274" s="4" t="s">
        <v>1241</v>
      </c>
    </row>
    <row r="275" spans="1:7" x14ac:dyDescent="0.25">
      <c r="A275" s="2">
        <v>274</v>
      </c>
      <c r="B275" s="4" t="s">
        <v>2111</v>
      </c>
      <c r="C275" s="7" t="s">
        <v>2112</v>
      </c>
      <c r="D275" s="2" t="s">
        <v>8391</v>
      </c>
      <c r="E275" s="22" t="s">
        <v>5759</v>
      </c>
      <c r="F275" s="2" t="s">
        <v>5758</v>
      </c>
      <c r="G275" s="4" t="s">
        <v>1241</v>
      </c>
    </row>
    <row r="276" spans="1:7" x14ac:dyDescent="0.25">
      <c r="A276" s="2">
        <v>275</v>
      </c>
      <c r="B276" s="4" t="s">
        <v>2113</v>
      </c>
      <c r="C276" s="7" t="s">
        <v>2114</v>
      </c>
      <c r="D276" s="2" t="s">
        <v>8391</v>
      </c>
      <c r="E276" s="22" t="s">
        <v>5759</v>
      </c>
      <c r="F276" s="2" t="s">
        <v>5758</v>
      </c>
      <c r="G276" s="4" t="s">
        <v>1241</v>
      </c>
    </row>
    <row r="277" spans="1:7" x14ac:dyDescent="0.25">
      <c r="A277" s="2">
        <v>276</v>
      </c>
      <c r="B277" s="4" t="s">
        <v>2115</v>
      </c>
      <c r="C277" s="7" t="s">
        <v>2116</v>
      </c>
      <c r="D277" s="2" t="s">
        <v>8391</v>
      </c>
      <c r="E277" s="22" t="s">
        <v>5759</v>
      </c>
      <c r="F277" s="2" t="s">
        <v>5758</v>
      </c>
      <c r="G277" s="4" t="s">
        <v>1241</v>
      </c>
    </row>
    <row r="278" spans="1:7" x14ac:dyDescent="0.25">
      <c r="A278" s="2">
        <v>277</v>
      </c>
      <c r="B278" s="4" t="s">
        <v>2117</v>
      </c>
      <c r="C278" s="7" t="s">
        <v>2118</v>
      </c>
      <c r="D278" s="2" t="s">
        <v>8391</v>
      </c>
      <c r="E278" s="22" t="s">
        <v>5759</v>
      </c>
      <c r="F278" s="2" t="s">
        <v>5758</v>
      </c>
      <c r="G278" s="4" t="s">
        <v>1241</v>
      </c>
    </row>
    <row r="279" spans="1:7" x14ac:dyDescent="0.25">
      <c r="A279" s="2">
        <v>278</v>
      </c>
      <c r="B279" s="4" t="s">
        <v>2119</v>
      </c>
      <c r="C279" s="7" t="s">
        <v>2120</v>
      </c>
      <c r="D279" s="2" t="s">
        <v>8391</v>
      </c>
      <c r="E279" s="22" t="s">
        <v>5759</v>
      </c>
      <c r="F279" s="2" t="s">
        <v>5758</v>
      </c>
      <c r="G279" s="4" t="s">
        <v>1241</v>
      </c>
    </row>
    <row r="280" spans="1:7" x14ac:dyDescent="0.25">
      <c r="A280" s="2">
        <v>279</v>
      </c>
      <c r="B280" s="4" t="s">
        <v>2121</v>
      </c>
      <c r="C280" s="7" t="s">
        <v>2122</v>
      </c>
      <c r="D280" s="2" t="s">
        <v>8391</v>
      </c>
      <c r="E280" s="22" t="s">
        <v>5759</v>
      </c>
      <c r="F280" s="2" t="s">
        <v>5758</v>
      </c>
      <c r="G280" s="4" t="s">
        <v>1241</v>
      </c>
    </row>
    <row r="281" spans="1:7" x14ac:dyDescent="0.25">
      <c r="A281" s="2">
        <v>280</v>
      </c>
      <c r="B281" s="4" t="s">
        <v>2123</v>
      </c>
      <c r="C281" s="7" t="s">
        <v>2124</v>
      </c>
      <c r="D281" s="2" t="s">
        <v>8391</v>
      </c>
      <c r="E281" s="22" t="s">
        <v>5759</v>
      </c>
      <c r="F281" s="2" t="s">
        <v>5758</v>
      </c>
      <c r="G281" s="4" t="s">
        <v>1241</v>
      </c>
    </row>
    <row r="282" spans="1:7" x14ac:dyDescent="0.25">
      <c r="A282" s="2">
        <v>281</v>
      </c>
      <c r="B282" s="4" t="s">
        <v>2127</v>
      </c>
      <c r="C282" s="7" t="s">
        <v>2128</v>
      </c>
      <c r="D282" s="2" t="s">
        <v>8391</v>
      </c>
      <c r="E282" s="22" t="s">
        <v>5759</v>
      </c>
      <c r="F282" s="2" t="s">
        <v>5758</v>
      </c>
      <c r="G282" s="4" t="s">
        <v>1241</v>
      </c>
    </row>
    <row r="283" spans="1:7" x14ac:dyDescent="0.25">
      <c r="A283" s="2">
        <v>282</v>
      </c>
      <c r="B283" s="4" t="s">
        <v>2133</v>
      </c>
      <c r="C283" s="7" t="s">
        <v>2134</v>
      </c>
      <c r="D283" s="2" t="s">
        <v>8391</v>
      </c>
      <c r="E283" s="22" t="s">
        <v>5759</v>
      </c>
      <c r="F283" s="2" t="s">
        <v>5758</v>
      </c>
      <c r="G283" s="4" t="s">
        <v>1241</v>
      </c>
    </row>
    <row r="284" spans="1:7" x14ac:dyDescent="0.25">
      <c r="A284" s="2">
        <v>283</v>
      </c>
      <c r="B284" s="4" t="s">
        <v>2135</v>
      </c>
      <c r="C284" s="7" t="s">
        <v>2136</v>
      </c>
      <c r="D284" s="2" t="s">
        <v>8391</v>
      </c>
      <c r="E284" s="22" t="s">
        <v>5759</v>
      </c>
      <c r="F284" s="2" t="s">
        <v>5758</v>
      </c>
      <c r="G284" s="4" t="s">
        <v>1241</v>
      </c>
    </row>
    <row r="285" spans="1:7" x14ac:dyDescent="0.25">
      <c r="A285" s="2">
        <v>284</v>
      </c>
      <c r="B285" s="4" t="s">
        <v>2137</v>
      </c>
      <c r="C285" s="7" t="s">
        <v>2138</v>
      </c>
      <c r="D285" s="2" t="s">
        <v>8391</v>
      </c>
      <c r="E285" s="22" t="s">
        <v>5759</v>
      </c>
      <c r="F285" s="2" t="s">
        <v>5758</v>
      </c>
      <c r="G285" s="4" t="s">
        <v>1241</v>
      </c>
    </row>
    <row r="286" spans="1:7" x14ac:dyDescent="0.25">
      <c r="A286" s="2">
        <v>285</v>
      </c>
      <c r="B286" s="4" t="s">
        <v>2141</v>
      </c>
      <c r="C286" s="7" t="s">
        <v>2142</v>
      </c>
      <c r="D286" s="2" t="s">
        <v>8391</v>
      </c>
      <c r="E286" s="22" t="s">
        <v>5759</v>
      </c>
      <c r="F286" s="2" t="s">
        <v>5758</v>
      </c>
      <c r="G286" s="4" t="s">
        <v>1241</v>
      </c>
    </row>
    <row r="287" spans="1:7" x14ac:dyDescent="0.25">
      <c r="A287" s="2">
        <v>286</v>
      </c>
      <c r="B287" s="4" t="s">
        <v>2145</v>
      </c>
      <c r="C287" s="7" t="s">
        <v>2146</v>
      </c>
      <c r="D287" s="2" t="s">
        <v>8391</v>
      </c>
      <c r="E287" s="22" t="s">
        <v>5759</v>
      </c>
      <c r="F287" s="2" t="s">
        <v>5758</v>
      </c>
      <c r="G287" s="4" t="s">
        <v>1241</v>
      </c>
    </row>
    <row r="288" spans="1:7" x14ac:dyDescent="0.25">
      <c r="A288" s="2">
        <v>287</v>
      </c>
      <c r="B288" s="4" t="s">
        <v>2149</v>
      </c>
      <c r="C288" s="7" t="s">
        <v>2150</v>
      </c>
      <c r="D288" s="2" t="s">
        <v>8391</v>
      </c>
      <c r="E288" s="22" t="s">
        <v>5759</v>
      </c>
      <c r="F288" s="2" t="s">
        <v>5758</v>
      </c>
      <c r="G288" s="4" t="s">
        <v>1241</v>
      </c>
    </row>
    <row r="289" spans="1:7" x14ac:dyDescent="0.25">
      <c r="A289" s="2">
        <v>288</v>
      </c>
      <c r="B289" s="4" t="s">
        <v>2155</v>
      </c>
      <c r="C289" s="7" t="s">
        <v>2156</v>
      </c>
      <c r="D289" s="2" t="s">
        <v>8391</v>
      </c>
      <c r="E289" s="22" t="s">
        <v>5759</v>
      </c>
      <c r="F289" s="2" t="s">
        <v>5758</v>
      </c>
      <c r="G289" s="4" t="s">
        <v>1241</v>
      </c>
    </row>
    <row r="290" spans="1:7" x14ac:dyDescent="0.25">
      <c r="A290" s="2">
        <v>289</v>
      </c>
      <c r="B290" s="4" t="s">
        <v>2157</v>
      </c>
      <c r="C290" s="7" t="s">
        <v>2158</v>
      </c>
      <c r="D290" s="2" t="s">
        <v>8391</v>
      </c>
      <c r="E290" s="22" t="s">
        <v>5759</v>
      </c>
      <c r="F290" s="2" t="s">
        <v>5758</v>
      </c>
      <c r="G290" s="4" t="s">
        <v>1241</v>
      </c>
    </row>
    <row r="291" spans="1:7" x14ac:dyDescent="0.25">
      <c r="A291" s="2">
        <v>290</v>
      </c>
      <c r="B291" s="4" t="s">
        <v>2163</v>
      </c>
      <c r="C291" s="7" t="s">
        <v>2164</v>
      </c>
      <c r="D291" s="2" t="s">
        <v>8391</v>
      </c>
      <c r="E291" s="22" t="s">
        <v>5759</v>
      </c>
      <c r="F291" s="2" t="s">
        <v>5758</v>
      </c>
      <c r="G291" s="4" t="s">
        <v>1241</v>
      </c>
    </row>
    <row r="292" spans="1:7" x14ac:dyDescent="0.25">
      <c r="A292" s="2">
        <v>291</v>
      </c>
      <c r="B292" s="4" t="s">
        <v>2165</v>
      </c>
      <c r="C292" s="7" t="s">
        <v>2166</v>
      </c>
      <c r="D292" s="2" t="s">
        <v>8391</v>
      </c>
      <c r="E292" s="22" t="s">
        <v>5759</v>
      </c>
      <c r="F292" s="2" t="s">
        <v>5758</v>
      </c>
      <c r="G292" s="4" t="s">
        <v>1241</v>
      </c>
    </row>
    <row r="293" spans="1:7" x14ac:dyDescent="0.25">
      <c r="A293" s="2">
        <v>292</v>
      </c>
      <c r="B293" s="4" t="s">
        <v>2169</v>
      </c>
      <c r="C293" s="7" t="s">
        <v>2170</v>
      </c>
      <c r="D293" s="2" t="s">
        <v>8391</v>
      </c>
      <c r="E293" s="22" t="s">
        <v>5759</v>
      </c>
      <c r="F293" s="2" t="s">
        <v>5758</v>
      </c>
      <c r="G293" s="4" t="s">
        <v>1241</v>
      </c>
    </row>
    <row r="294" spans="1:7" x14ac:dyDescent="0.25">
      <c r="A294" s="2">
        <v>293</v>
      </c>
      <c r="B294" s="4" t="s">
        <v>2171</v>
      </c>
      <c r="C294" s="7" t="s">
        <v>2172</v>
      </c>
      <c r="D294" s="2" t="s">
        <v>8391</v>
      </c>
      <c r="E294" s="22" t="s">
        <v>5759</v>
      </c>
      <c r="F294" s="2" t="s">
        <v>5758</v>
      </c>
      <c r="G294" s="4" t="s">
        <v>1241</v>
      </c>
    </row>
    <row r="295" spans="1:7" x14ac:dyDescent="0.25">
      <c r="A295" s="2">
        <v>294</v>
      </c>
      <c r="B295" s="4" t="s">
        <v>2175</v>
      </c>
      <c r="C295" s="7" t="s">
        <v>2176</v>
      </c>
      <c r="D295" s="2" t="s">
        <v>8391</v>
      </c>
      <c r="E295" s="22" t="s">
        <v>5759</v>
      </c>
      <c r="F295" s="2" t="s">
        <v>5758</v>
      </c>
      <c r="G295" s="4" t="s">
        <v>1241</v>
      </c>
    </row>
    <row r="296" spans="1:7" x14ac:dyDescent="0.25">
      <c r="A296" s="2">
        <v>295</v>
      </c>
      <c r="B296" s="4" t="s">
        <v>2177</v>
      </c>
      <c r="C296" s="7" t="s">
        <v>2178</v>
      </c>
      <c r="D296" s="2" t="s">
        <v>8391</v>
      </c>
      <c r="E296" s="22" t="s">
        <v>5759</v>
      </c>
      <c r="F296" s="2" t="s">
        <v>5758</v>
      </c>
      <c r="G296" s="4" t="s">
        <v>1241</v>
      </c>
    </row>
    <row r="297" spans="1:7" x14ac:dyDescent="0.25">
      <c r="A297" s="2">
        <v>296</v>
      </c>
      <c r="B297" s="4" t="s">
        <v>2181</v>
      </c>
      <c r="C297" s="7" t="s">
        <v>2182</v>
      </c>
      <c r="D297" s="2" t="s">
        <v>8391</v>
      </c>
      <c r="E297" s="22" t="s">
        <v>5759</v>
      </c>
      <c r="F297" s="2" t="s">
        <v>5758</v>
      </c>
      <c r="G297" s="4" t="s">
        <v>1241</v>
      </c>
    </row>
    <row r="298" spans="1:7" x14ac:dyDescent="0.25">
      <c r="A298" s="2">
        <v>297</v>
      </c>
      <c r="B298" s="4" t="s">
        <v>2185</v>
      </c>
      <c r="C298" s="7" t="s">
        <v>2186</v>
      </c>
      <c r="D298" s="2" t="s">
        <v>8391</v>
      </c>
      <c r="E298" s="22" t="s">
        <v>5759</v>
      </c>
      <c r="F298" s="2" t="s">
        <v>5758</v>
      </c>
      <c r="G298" s="4" t="s">
        <v>1241</v>
      </c>
    </row>
    <row r="299" spans="1:7" x14ac:dyDescent="0.25">
      <c r="A299" s="2">
        <v>298</v>
      </c>
      <c r="B299" s="4" t="s">
        <v>2189</v>
      </c>
      <c r="C299" s="7" t="s">
        <v>2190</v>
      </c>
      <c r="D299" s="2" t="s">
        <v>8391</v>
      </c>
      <c r="E299" s="22" t="s">
        <v>5759</v>
      </c>
      <c r="F299" s="2" t="s">
        <v>5758</v>
      </c>
      <c r="G299" s="4" t="s">
        <v>1241</v>
      </c>
    </row>
    <row r="300" spans="1:7" x14ac:dyDescent="0.25">
      <c r="A300" s="2">
        <v>299</v>
      </c>
      <c r="B300" s="4" t="s">
        <v>2195</v>
      </c>
      <c r="C300" s="7" t="s">
        <v>2196</v>
      </c>
      <c r="D300" s="2" t="s">
        <v>8391</v>
      </c>
      <c r="E300" s="22" t="s">
        <v>5759</v>
      </c>
      <c r="F300" s="2" t="s">
        <v>5758</v>
      </c>
      <c r="G300" s="4" t="s">
        <v>1241</v>
      </c>
    </row>
    <row r="301" spans="1:7" x14ac:dyDescent="0.25">
      <c r="A301" s="2">
        <v>300</v>
      </c>
      <c r="B301" s="4" t="s">
        <v>2201</v>
      </c>
      <c r="C301" s="7" t="s">
        <v>2202</v>
      </c>
      <c r="D301" s="2" t="s">
        <v>8391</v>
      </c>
      <c r="E301" s="22" t="s">
        <v>5759</v>
      </c>
      <c r="F301" s="2" t="s">
        <v>5758</v>
      </c>
      <c r="G301" s="4" t="s">
        <v>1241</v>
      </c>
    </row>
    <row r="302" spans="1:7" x14ac:dyDescent="0.25">
      <c r="A302" s="2">
        <v>301</v>
      </c>
      <c r="B302" s="4" t="s">
        <v>2207</v>
      </c>
      <c r="C302" s="7" t="s">
        <v>2208</v>
      </c>
      <c r="D302" s="2" t="s">
        <v>8391</v>
      </c>
      <c r="E302" s="22" t="s">
        <v>5759</v>
      </c>
      <c r="F302" s="2" t="s">
        <v>5758</v>
      </c>
      <c r="G302" s="4" t="s">
        <v>1241</v>
      </c>
    </row>
    <row r="303" spans="1:7" x14ac:dyDescent="0.25">
      <c r="A303" s="2">
        <v>302</v>
      </c>
      <c r="B303" s="4" t="s">
        <v>2211</v>
      </c>
      <c r="C303" s="7" t="s">
        <v>2212</v>
      </c>
      <c r="D303" s="2" t="s">
        <v>8391</v>
      </c>
      <c r="E303" s="22" t="s">
        <v>5759</v>
      </c>
      <c r="F303" s="2" t="s">
        <v>5758</v>
      </c>
      <c r="G303" s="4" t="s">
        <v>1241</v>
      </c>
    </row>
    <row r="304" spans="1:7" x14ac:dyDescent="0.25">
      <c r="A304" s="2">
        <v>303</v>
      </c>
      <c r="B304" s="4" t="s">
        <v>2213</v>
      </c>
      <c r="C304" s="7" t="s">
        <v>2214</v>
      </c>
      <c r="D304" s="2" t="s">
        <v>8391</v>
      </c>
      <c r="E304" s="22" t="s">
        <v>5759</v>
      </c>
      <c r="F304" s="2" t="s">
        <v>5758</v>
      </c>
      <c r="G304" s="4" t="s">
        <v>1241</v>
      </c>
    </row>
    <row r="305" spans="1:7" x14ac:dyDescent="0.25">
      <c r="A305" s="2">
        <v>304</v>
      </c>
      <c r="B305" s="4" t="s">
        <v>2215</v>
      </c>
      <c r="C305" s="7" t="s">
        <v>2216</v>
      </c>
      <c r="D305" s="2" t="s">
        <v>8391</v>
      </c>
      <c r="E305" s="22" t="s">
        <v>5759</v>
      </c>
      <c r="F305" s="2" t="s">
        <v>5758</v>
      </c>
      <c r="G305" s="4" t="s">
        <v>1241</v>
      </c>
    </row>
    <row r="306" spans="1:7" x14ac:dyDescent="0.25">
      <c r="A306" s="2">
        <v>305</v>
      </c>
      <c r="B306" s="4" t="s">
        <v>2217</v>
      </c>
      <c r="C306" s="7" t="s">
        <v>2218</v>
      </c>
      <c r="D306" s="2" t="s">
        <v>8391</v>
      </c>
      <c r="E306" s="22" t="s">
        <v>5759</v>
      </c>
      <c r="F306" s="2" t="s">
        <v>5758</v>
      </c>
      <c r="G306" s="4" t="s">
        <v>1241</v>
      </c>
    </row>
    <row r="307" spans="1:7" x14ac:dyDescent="0.25">
      <c r="A307" s="2">
        <v>306</v>
      </c>
      <c r="B307" s="4" t="s">
        <v>2219</v>
      </c>
      <c r="C307" s="7" t="s">
        <v>2220</v>
      </c>
      <c r="D307" s="2" t="s">
        <v>8391</v>
      </c>
      <c r="E307" s="22" t="s">
        <v>5759</v>
      </c>
      <c r="F307" s="2" t="s">
        <v>5758</v>
      </c>
      <c r="G307" s="4" t="s">
        <v>1241</v>
      </c>
    </row>
    <row r="308" spans="1:7" x14ac:dyDescent="0.25">
      <c r="A308" s="2">
        <v>307</v>
      </c>
      <c r="B308" s="4" t="s">
        <v>2221</v>
      </c>
      <c r="C308" s="7" t="s">
        <v>2222</v>
      </c>
      <c r="D308" s="2" t="s">
        <v>8391</v>
      </c>
      <c r="E308" s="22" t="s">
        <v>5759</v>
      </c>
      <c r="F308" s="2" t="s">
        <v>5758</v>
      </c>
      <c r="G308" s="4" t="s">
        <v>1241</v>
      </c>
    </row>
    <row r="309" spans="1:7" x14ac:dyDescent="0.25">
      <c r="A309" s="2">
        <v>308</v>
      </c>
      <c r="B309" s="4" t="s">
        <v>2223</v>
      </c>
      <c r="C309" s="7" t="s">
        <v>2224</v>
      </c>
      <c r="D309" s="2" t="s">
        <v>8391</v>
      </c>
      <c r="E309" s="22" t="s">
        <v>5759</v>
      </c>
      <c r="F309" s="2" t="s">
        <v>5758</v>
      </c>
      <c r="G309" s="4" t="s">
        <v>1241</v>
      </c>
    </row>
    <row r="310" spans="1:7" x14ac:dyDescent="0.25">
      <c r="A310" s="2">
        <v>309</v>
      </c>
      <c r="B310" s="4" t="s">
        <v>2225</v>
      </c>
      <c r="C310" s="7" t="s">
        <v>2226</v>
      </c>
      <c r="D310" s="2" t="s">
        <v>8391</v>
      </c>
      <c r="E310" s="22" t="s">
        <v>5759</v>
      </c>
      <c r="F310" s="2" t="s">
        <v>5758</v>
      </c>
      <c r="G310" s="4" t="s">
        <v>1241</v>
      </c>
    </row>
    <row r="311" spans="1:7" x14ac:dyDescent="0.25">
      <c r="A311" s="2">
        <v>310</v>
      </c>
      <c r="B311" s="4" t="s">
        <v>2233</v>
      </c>
      <c r="C311" s="7" t="s">
        <v>2234</v>
      </c>
      <c r="D311" s="2" t="s">
        <v>8391</v>
      </c>
      <c r="E311" s="22" t="s">
        <v>5759</v>
      </c>
      <c r="F311" s="2" t="s">
        <v>5758</v>
      </c>
      <c r="G311" s="4" t="s">
        <v>1241</v>
      </c>
    </row>
    <row r="312" spans="1:7" x14ac:dyDescent="0.25">
      <c r="A312" s="2">
        <v>311</v>
      </c>
      <c r="B312" s="4" t="s">
        <v>2235</v>
      </c>
      <c r="C312" s="7" t="s">
        <v>2236</v>
      </c>
      <c r="D312" s="2" t="s">
        <v>8391</v>
      </c>
      <c r="E312" s="22" t="s">
        <v>5759</v>
      </c>
      <c r="F312" s="2" t="s">
        <v>5758</v>
      </c>
      <c r="G312" s="4" t="s">
        <v>1241</v>
      </c>
    </row>
    <row r="313" spans="1:7" x14ac:dyDescent="0.25">
      <c r="A313" s="2">
        <v>312</v>
      </c>
      <c r="B313" s="4" t="s">
        <v>2237</v>
      </c>
      <c r="C313" s="7" t="s">
        <v>2238</v>
      </c>
      <c r="D313" s="2" t="s">
        <v>8391</v>
      </c>
      <c r="E313" s="22" t="s">
        <v>5759</v>
      </c>
      <c r="F313" s="2" t="s">
        <v>5758</v>
      </c>
      <c r="G313" s="4" t="s">
        <v>1241</v>
      </c>
    </row>
    <row r="314" spans="1:7" x14ac:dyDescent="0.25">
      <c r="A314" s="2">
        <v>313</v>
      </c>
      <c r="B314" s="4" t="s">
        <v>2239</v>
      </c>
      <c r="C314" s="7" t="s">
        <v>2240</v>
      </c>
      <c r="D314" s="2" t="s">
        <v>8391</v>
      </c>
      <c r="E314" s="22" t="s">
        <v>5759</v>
      </c>
      <c r="F314" s="2" t="s">
        <v>5758</v>
      </c>
      <c r="G314" s="4" t="s">
        <v>1241</v>
      </c>
    </row>
    <row r="315" spans="1:7" x14ac:dyDescent="0.25">
      <c r="A315" s="2">
        <v>314</v>
      </c>
      <c r="B315" s="4" t="s">
        <v>2243</v>
      </c>
      <c r="C315" s="7" t="s">
        <v>2244</v>
      </c>
      <c r="D315" s="2" t="s">
        <v>8391</v>
      </c>
      <c r="E315" s="22" t="s">
        <v>5759</v>
      </c>
      <c r="F315" s="2" t="s">
        <v>5758</v>
      </c>
      <c r="G315" s="4" t="s">
        <v>1241</v>
      </c>
    </row>
    <row r="316" spans="1:7" x14ac:dyDescent="0.25">
      <c r="A316" s="2">
        <v>315</v>
      </c>
      <c r="B316" s="4" t="s">
        <v>2245</v>
      </c>
      <c r="C316" s="7" t="s">
        <v>2246</v>
      </c>
      <c r="D316" s="2" t="s">
        <v>8391</v>
      </c>
      <c r="E316" s="22" t="s">
        <v>5759</v>
      </c>
      <c r="F316" s="2" t="s">
        <v>5758</v>
      </c>
      <c r="G316" s="4" t="s">
        <v>1241</v>
      </c>
    </row>
    <row r="317" spans="1:7" x14ac:dyDescent="0.25">
      <c r="A317" s="2">
        <v>316</v>
      </c>
      <c r="B317" s="4" t="s">
        <v>2247</v>
      </c>
      <c r="C317" s="7" t="s">
        <v>2248</v>
      </c>
      <c r="D317" s="2" t="s">
        <v>8391</v>
      </c>
      <c r="E317" s="22" t="s">
        <v>5759</v>
      </c>
      <c r="F317" s="2" t="s">
        <v>5758</v>
      </c>
      <c r="G317" s="4" t="s">
        <v>1241</v>
      </c>
    </row>
    <row r="318" spans="1:7" x14ac:dyDescent="0.25">
      <c r="A318" s="2">
        <v>317</v>
      </c>
      <c r="B318" s="4" t="s">
        <v>2249</v>
      </c>
      <c r="C318" s="7" t="s">
        <v>2250</v>
      </c>
      <c r="D318" s="2" t="s">
        <v>8391</v>
      </c>
      <c r="E318" s="22" t="s">
        <v>5759</v>
      </c>
      <c r="F318" s="2" t="s">
        <v>5758</v>
      </c>
      <c r="G318" s="4" t="s">
        <v>1241</v>
      </c>
    </row>
    <row r="319" spans="1:7" x14ac:dyDescent="0.25">
      <c r="A319" s="2">
        <v>318</v>
      </c>
      <c r="B319" s="4" t="s">
        <v>2251</v>
      </c>
      <c r="C319" s="7" t="s">
        <v>2252</v>
      </c>
      <c r="D319" s="2" t="s">
        <v>8391</v>
      </c>
      <c r="E319" s="22" t="s">
        <v>5759</v>
      </c>
      <c r="F319" s="2" t="s">
        <v>5758</v>
      </c>
      <c r="G319" s="4" t="s">
        <v>1241</v>
      </c>
    </row>
    <row r="320" spans="1:7" x14ac:dyDescent="0.25">
      <c r="A320" s="2">
        <v>319</v>
      </c>
      <c r="B320" s="4" t="s">
        <v>2255</v>
      </c>
      <c r="C320" s="7" t="s">
        <v>2256</v>
      </c>
      <c r="D320" s="2" t="s">
        <v>8391</v>
      </c>
      <c r="E320" s="22" t="s">
        <v>5759</v>
      </c>
      <c r="F320" s="2" t="s">
        <v>5758</v>
      </c>
      <c r="G320" s="4" t="s">
        <v>1241</v>
      </c>
    </row>
    <row r="321" spans="1:7" x14ac:dyDescent="0.25">
      <c r="A321" s="2">
        <v>320</v>
      </c>
      <c r="B321" s="4" t="s">
        <v>2257</v>
      </c>
      <c r="C321" s="7" t="s">
        <v>2258</v>
      </c>
      <c r="D321" s="2" t="s">
        <v>8391</v>
      </c>
      <c r="E321" s="22" t="s">
        <v>5759</v>
      </c>
      <c r="F321" s="2" t="s">
        <v>5758</v>
      </c>
      <c r="G321" s="4" t="s">
        <v>1241</v>
      </c>
    </row>
    <row r="322" spans="1:7" x14ac:dyDescent="0.25">
      <c r="A322" s="2">
        <v>321</v>
      </c>
      <c r="B322" s="4" t="s">
        <v>2259</v>
      </c>
      <c r="C322" s="7" t="s">
        <v>2260</v>
      </c>
      <c r="D322" s="2" t="s">
        <v>8391</v>
      </c>
      <c r="E322" s="22" t="s">
        <v>5759</v>
      </c>
      <c r="F322" s="2" t="s">
        <v>5758</v>
      </c>
      <c r="G322" s="4" t="s">
        <v>1241</v>
      </c>
    </row>
    <row r="323" spans="1:7" x14ac:dyDescent="0.25">
      <c r="A323" s="2">
        <v>322</v>
      </c>
      <c r="B323" s="4" t="s">
        <v>2261</v>
      </c>
      <c r="C323" s="7" t="s">
        <v>2262</v>
      </c>
      <c r="D323" s="2" t="s">
        <v>8391</v>
      </c>
      <c r="E323" s="22" t="s">
        <v>5759</v>
      </c>
      <c r="F323" s="2" t="s">
        <v>5758</v>
      </c>
      <c r="G323" s="4" t="s">
        <v>1241</v>
      </c>
    </row>
    <row r="324" spans="1:7" x14ac:dyDescent="0.25">
      <c r="A324" s="2">
        <v>323</v>
      </c>
      <c r="B324" s="4" t="s">
        <v>2267</v>
      </c>
      <c r="C324" s="7" t="s">
        <v>2268</v>
      </c>
      <c r="D324" s="2" t="s">
        <v>8391</v>
      </c>
      <c r="E324" s="22" t="s">
        <v>5759</v>
      </c>
      <c r="F324" s="2" t="s">
        <v>5758</v>
      </c>
      <c r="G324" s="4" t="s">
        <v>1241</v>
      </c>
    </row>
    <row r="325" spans="1:7" x14ac:dyDescent="0.25">
      <c r="A325" s="2">
        <v>324</v>
      </c>
      <c r="B325" s="4" t="s">
        <v>2269</v>
      </c>
      <c r="C325" s="7" t="s">
        <v>2270</v>
      </c>
      <c r="D325" s="2" t="s">
        <v>8391</v>
      </c>
      <c r="E325" s="22" t="s">
        <v>5759</v>
      </c>
      <c r="F325" s="2" t="s">
        <v>5758</v>
      </c>
      <c r="G325" s="4" t="s">
        <v>1241</v>
      </c>
    </row>
    <row r="326" spans="1:7" x14ac:dyDescent="0.25">
      <c r="A326" s="2">
        <v>325</v>
      </c>
      <c r="B326" s="4" t="s">
        <v>2271</v>
      </c>
      <c r="C326" s="7" t="s">
        <v>2272</v>
      </c>
      <c r="D326" s="2" t="s">
        <v>8391</v>
      </c>
      <c r="E326" s="22" t="s">
        <v>5759</v>
      </c>
      <c r="F326" s="2" t="s">
        <v>5758</v>
      </c>
      <c r="G326" s="4" t="s">
        <v>1241</v>
      </c>
    </row>
    <row r="327" spans="1:7" x14ac:dyDescent="0.25">
      <c r="A327" s="2">
        <v>326</v>
      </c>
      <c r="B327" s="4" t="s">
        <v>2273</v>
      </c>
      <c r="C327" s="7" t="s">
        <v>2274</v>
      </c>
      <c r="D327" s="2" t="s">
        <v>8391</v>
      </c>
      <c r="E327" s="22" t="s">
        <v>5759</v>
      </c>
      <c r="F327" s="2" t="s">
        <v>5758</v>
      </c>
      <c r="G327" s="4" t="s">
        <v>1241</v>
      </c>
    </row>
    <row r="328" spans="1:7" x14ac:dyDescent="0.25">
      <c r="A328" s="2">
        <v>327</v>
      </c>
      <c r="B328" s="4" t="s">
        <v>2275</v>
      </c>
      <c r="C328" s="7" t="s">
        <v>2276</v>
      </c>
      <c r="D328" s="2" t="s">
        <v>8391</v>
      </c>
      <c r="E328" s="22" t="s">
        <v>5759</v>
      </c>
      <c r="F328" s="2" t="s">
        <v>5758</v>
      </c>
      <c r="G328" s="4" t="s">
        <v>1241</v>
      </c>
    </row>
    <row r="329" spans="1:7" x14ac:dyDescent="0.25">
      <c r="A329" s="2">
        <v>328</v>
      </c>
      <c r="B329" s="4" t="s">
        <v>2281</v>
      </c>
      <c r="C329" s="7" t="s">
        <v>2282</v>
      </c>
      <c r="D329" s="2" t="s">
        <v>8391</v>
      </c>
      <c r="E329" s="22" t="s">
        <v>5759</v>
      </c>
      <c r="F329" s="2" t="s">
        <v>5758</v>
      </c>
      <c r="G329" s="4" t="s">
        <v>1241</v>
      </c>
    </row>
    <row r="330" spans="1:7" x14ac:dyDescent="0.25">
      <c r="A330" s="2">
        <v>329</v>
      </c>
      <c r="B330" s="4" t="s">
        <v>2285</v>
      </c>
      <c r="C330" s="7" t="s">
        <v>14</v>
      </c>
      <c r="D330" s="2" t="s">
        <v>8392</v>
      </c>
      <c r="E330" s="22" t="s">
        <v>5759</v>
      </c>
      <c r="F330" s="2" t="s">
        <v>5758</v>
      </c>
      <c r="G330" s="4" t="s">
        <v>1241</v>
      </c>
    </row>
    <row r="331" spans="1:7" x14ac:dyDescent="0.25">
      <c r="A331" s="2">
        <v>330</v>
      </c>
      <c r="B331" s="4" t="s">
        <v>2288</v>
      </c>
      <c r="C331" s="7" t="s">
        <v>2289</v>
      </c>
      <c r="D331" s="2" t="s">
        <v>8392</v>
      </c>
      <c r="E331" s="22" t="s">
        <v>5759</v>
      </c>
      <c r="F331" s="2" t="s">
        <v>5758</v>
      </c>
      <c r="G331" s="4" t="s">
        <v>1241</v>
      </c>
    </row>
    <row r="332" spans="1:7" x14ac:dyDescent="0.25">
      <c r="A332" s="2">
        <v>331</v>
      </c>
      <c r="B332" s="4" t="s">
        <v>2290</v>
      </c>
      <c r="C332" s="7" t="s">
        <v>2291</v>
      </c>
      <c r="D332" s="2" t="s">
        <v>8392</v>
      </c>
      <c r="E332" s="22" t="s">
        <v>5759</v>
      </c>
      <c r="F332" s="2" t="s">
        <v>5758</v>
      </c>
      <c r="G332" s="4" t="s">
        <v>1241</v>
      </c>
    </row>
    <row r="333" spans="1:7" x14ac:dyDescent="0.25">
      <c r="A333" s="2">
        <v>332</v>
      </c>
      <c r="B333" s="4" t="s">
        <v>2292</v>
      </c>
      <c r="C333" s="7" t="s">
        <v>2293</v>
      </c>
      <c r="D333" s="2" t="s">
        <v>8392</v>
      </c>
      <c r="E333" s="22" t="s">
        <v>5759</v>
      </c>
      <c r="F333" s="2" t="s">
        <v>5758</v>
      </c>
      <c r="G333" s="4" t="s">
        <v>1241</v>
      </c>
    </row>
    <row r="334" spans="1:7" x14ac:dyDescent="0.25">
      <c r="A334" s="2">
        <v>333</v>
      </c>
      <c r="B334" s="4" t="s">
        <v>2302</v>
      </c>
      <c r="C334" s="7" t="s">
        <v>2303</v>
      </c>
      <c r="D334" s="2" t="s">
        <v>8392</v>
      </c>
      <c r="E334" s="22" t="s">
        <v>5759</v>
      </c>
      <c r="F334" s="2" t="s">
        <v>5758</v>
      </c>
      <c r="G334" s="4" t="s">
        <v>1241</v>
      </c>
    </row>
    <row r="335" spans="1:7" x14ac:dyDescent="0.25">
      <c r="A335" s="2">
        <v>334</v>
      </c>
      <c r="B335" s="4" t="s">
        <v>2304</v>
      </c>
      <c r="C335" s="7" t="s">
        <v>2305</v>
      </c>
      <c r="D335" s="2" t="s">
        <v>8392</v>
      </c>
      <c r="E335" s="22" t="s">
        <v>5759</v>
      </c>
      <c r="F335" s="2" t="s">
        <v>5758</v>
      </c>
      <c r="G335" s="4" t="s">
        <v>1241</v>
      </c>
    </row>
    <row r="336" spans="1:7" x14ac:dyDescent="0.25">
      <c r="A336" s="2">
        <v>335</v>
      </c>
      <c r="B336" s="4" t="s">
        <v>2306</v>
      </c>
      <c r="C336" s="7" t="s">
        <v>2307</v>
      </c>
      <c r="D336" s="2" t="s">
        <v>8392</v>
      </c>
      <c r="E336" s="22" t="s">
        <v>5759</v>
      </c>
      <c r="F336" s="2" t="s">
        <v>5758</v>
      </c>
      <c r="G336" s="4" t="s">
        <v>1241</v>
      </c>
    </row>
    <row r="337" spans="1:7" x14ac:dyDescent="0.25">
      <c r="A337" s="2">
        <v>336</v>
      </c>
      <c r="B337" s="4" t="s">
        <v>2308</v>
      </c>
      <c r="C337" s="7" t="s">
        <v>2309</v>
      </c>
      <c r="D337" s="2" t="s">
        <v>8392</v>
      </c>
      <c r="E337" s="22" t="s">
        <v>5759</v>
      </c>
      <c r="F337" s="2" t="s">
        <v>5758</v>
      </c>
      <c r="G337" s="4" t="s">
        <v>1241</v>
      </c>
    </row>
    <row r="338" spans="1:7" x14ac:dyDescent="0.25">
      <c r="A338" s="2">
        <v>337</v>
      </c>
      <c r="B338" s="4" t="s">
        <v>2310</v>
      </c>
      <c r="C338" s="7" t="s">
        <v>2311</v>
      </c>
      <c r="D338" s="2" t="s">
        <v>8392</v>
      </c>
      <c r="E338" s="22" t="s">
        <v>5759</v>
      </c>
      <c r="F338" s="2" t="s">
        <v>5758</v>
      </c>
      <c r="G338" s="4" t="s">
        <v>1241</v>
      </c>
    </row>
    <row r="339" spans="1:7" x14ac:dyDescent="0.25">
      <c r="A339" s="2">
        <v>338</v>
      </c>
      <c r="B339" s="4" t="s">
        <v>2314</v>
      </c>
      <c r="C339" s="7" t="s">
        <v>2315</v>
      </c>
      <c r="D339" s="2" t="s">
        <v>8392</v>
      </c>
      <c r="E339" s="22" t="s">
        <v>5759</v>
      </c>
      <c r="F339" s="2" t="s">
        <v>5758</v>
      </c>
      <c r="G339" s="4" t="s">
        <v>1241</v>
      </c>
    </row>
    <row r="340" spans="1:7" x14ac:dyDescent="0.25">
      <c r="A340" s="2">
        <v>339</v>
      </c>
      <c r="B340" s="4" t="s">
        <v>2316</v>
      </c>
      <c r="C340" s="7" t="s">
        <v>2317</v>
      </c>
      <c r="D340" s="2" t="s">
        <v>8392</v>
      </c>
      <c r="E340" s="22" t="s">
        <v>5759</v>
      </c>
      <c r="F340" s="2" t="s">
        <v>5758</v>
      </c>
      <c r="G340" s="4" t="s">
        <v>1241</v>
      </c>
    </row>
    <row r="341" spans="1:7" x14ac:dyDescent="0.25">
      <c r="A341" s="2">
        <v>340</v>
      </c>
      <c r="B341" s="4" t="s">
        <v>2318</v>
      </c>
      <c r="C341" s="7" t="s">
        <v>2319</v>
      </c>
      <c r="D341" s="2" t="s">
        <v>8392</v>
      </c>
      <c r="E341" s="22" t="s">
        <v>5759</v>
      </c>
      <c r="F341" s="2" t="s">
        <v>5758</v>
      </c>
      <c r="G341" s="4" t="s">
        <v>1241</v>
      </c>
    </row>
    <row r="342" spans="1:7" x14ac:dyDescent="0.25">
      <c r="A342" s="2">
        <v>341</v>
      </c>
      <c r="B342" s="4" t="s">
        <v>2326</v>
      </c>
      <c r="C342" s="7" t="s">
        <v>2327</v>
      </c>
      <c r="D342" s="2" t="s">
        <v>8392</v>
      </c>
      <c r="E342" s="22" t="s">
        <v>5759</v>
      </c>
      <c r="F342" s="2" t="s">
        <v>5758</v>
      </c>
      <c r="G342" s="4" t="s">
        <v>1241</v>
      </c>
    </row>
    <row r="343" spans="1:7" x14ac:dyDescent="0.25">
      <c r="A343" s="2">
        <v>342</v>
      </c>
      <c r="B343" s="4" t="s">
        <v>2328</v>
      </c>
      <c r="C343" s="7" t="s">
        <v>2329</v>
      </c>
      <c r="D343" s="2" t="s">
        <v>8392</v>
      </c>
      <c r="E343" s="22" t="s">
        <v>5759</v>
      </c>
      <c r="F343" s="2" t="s">
        <v>5758</v>
      </c>
      <c r="G343" s="4" t="s">
        <v>1241</v>
      </c>
    </row>
    <row r="344" spans="1:7" x14ac:dyDescent="0.25">
      <c r="A344" s="2">
        <v>343</v>
      </c>
      <c r="B344" s="4" t="s">
        <v>2330</v>
      </c>
      <c r="C344" s="7" t="s">
        <v>2331</v>
      </c>
      <c r="D344" s="2" t="s">
        <v>8392</v>
      </c>
      <c r="E344" s="22" t="s">
        <v>5759</v>
      </c>
      <c r="F344" s="2" t="s">
        <v>5758</v>
      </c>
      <c r="G344" s="4" t="s">
        <v>1241</v>
      </c>
    </row>
    <row r="345" spans="1:7" x14ac:dyDescent="0.25">
      <c r="A345" s="2">
        <v>344</v>
      </c>
      <c r="B345" s="4" t="s">
        <v>2338</v>
      </c>
      <c r="C345" s="7" t="s">
        <v>2339</v>
      </c>
      <c r="D345" s="2" t="s">
        <v>8392</v>
      </c>
      <c r="E345" s="22" t="s">
        <v>5759</v>
      </c>
      <c r="F345" s="2" t="s">
        <v>5758</v>
      </c>
      <c r="G345" s="4" t="s">
        <v>1241</v>
      </c>
    </row>
    <row r="346" spans="1:7" x14ac:dyDescent="0.25">
      <c r="A346" s="2">
        <v>345</v>
      </c>
      <c r="B346" s="4" t="s">
        <v>2340</v>
      </c>
      <c r="C346" s="7" t="s">
        <v>2341</v>
      </c>
      <c r="D346" s="2" t="s">
        <v>8392</v>
      </c>
      <c r="E346" s="22" t="s">
        <v>5759</v>
      </c>
      <c r="F346" s="2" t="s">
        <v>5758</v>
      </c>
      <c r="G346" s="4" t="s">
        <v>1241</v>
      </c>
    </row>
    <row r="347" spans="1:7" x14ac:dyDescent="0.25">
      <c r="A347" s="2">
        <v>346</v>
      </c>
      <c r="B347" s="4" t="s">
        <v>2342</v>
      </c>
      <c r="C347" s="7" t="s">
        <v>2343</v>
      </c>
      <c r="D347" s="2" t="s">
        <v>8392</v>
      </c>
      <c r="E347" s="22" t="s">
        <v>5759</v>
      </c>
      <c r="F347" s="2" t="s">
        <v>5758</v>
      </c>
      <c r="G347" s="4" t="s">
        <v>1241</v>
      </c>
    </row>
    <row r="348" spans="1:7" x14ac:dyDescent="0.25">
      <c r="A348" s="2">
        <v>347</v>
      </c>
      <c r="B348" s="4" t="s">
        <v>2344</v>
      </c>
      <c r="C348" s="7" t="s">
        <v>2345</v>
      </c>
      <c r="D348" s="2" t="s">
        <v>8392</v>
      </c>
      <c r="E348" s="22" t="s">
        <v>5759</v>
      </c>
      <c r="F348" s="2" t="s">
        <v>5758</v>
      </c>
      <c r="G348" s="4" t="s">
        <v>1241</v>
      </c>
    </row>
    <row r="349" spans="1:7" x14ac:dyDescent="0.25">
      <c r="A349" s="2">
        <v>348</v>
      </c>
      <c r="B349" s="4" t="s">
        <v>2350</v>
      </c>
      <c r="C349" s="7" t="s">
        <v>2351</v>
      </c>
      <c r="D349" s="2" t="s">
        <v>8392</v>
      </c>
      <c r="E349" s="22" t="s">
        <v>5759</v>
      </c>
      <c r="F349" s="2" t="s">
        <v>5758</v>
      </c>
      <c r="G349" s="4" t="s">
        <v>1241</v>
      </c>
    </row>
    <row r="350" spans="1:7" x14ac:dyDescent="0.25">
      <c r="A350" s="2">
        <v>349</v>
      </c>
      <c r="B350" s="4" t="s">
        <v>2352</v>
      </c>
      <c r="C350" s="7" t="s">
        <v>2353</v>
      </c>
      <c r="D350" s="2" t="s">
        <v>8392</v>
      </c>
      <c r="E350" s="22" t="s">
        <v>5759</v>
      </c>
      <c r="F350" s="2" t="s">
        <v>5758</v>
      </c>
      <c r="G350" s="4" t="s">
        <v>1241</v>
      </c>
    </row>
    <row r="351" spans="1:7" x14ac:dyDescent="0.25">
      <c r="A351" s="2">
        <v>350</v>
      </c>
      <c r="B351" s="4" t="s">
        <v>2354</v>
      </c>
      <c r="C351" s="7" t="s">
        <v>2355</v>
      </c>
      <c r="D351" s="2" t="s">
        <v>8392</v>
      </c>
      <c r="E351" s="22" t="s">
        <v>5759</v>
      </c>
      <c r="F351" s="2" t="s">
        <v>5758</v>
      </c>
      <c r="G351" s="4" t="s">
        <v>1241</v>
      </c>
    </row>
    <row r="352" spans="1:7" x14ac:dyDescent="0.25">
      <c r="A352" s="2">
        <v>351</v>
      </c>
      <c r="B352" s="4" t="s">
        <v>2356</v>
      </c>
      <c r="C352" s="7" t="s">
        <v>2357</v>
      </c>
      <c r="D352" s="2" t="s">
        <v>8392</v>
      </c>
      <c r="E352" s="22" t="s">
        <v>5759</v>
      </c>
      <c r="F352" s="2" t="s">
        <v>5758</v>
      </c>
      <c r="G352" s="4" t="s">
        <v>1241</v>
      </c>
    </row>
    <row r="353" spans="1:7" x14ac:dyDescent="0.25">
      <c r="A353" s="2">
        <v>352</v>
      </c>
      <c r="B353" s="4" t="s">
        <v>2360</v>
      </c>
      <c r="C353" s="7" t="s">
        <v>2361</v>
      </c>
      <c r="D353" s="2" t="s">
        <v>8392</v>
      </c>
      <c r="E353" s="22" t="s">
        <v>5759</v>
      </c>
      <c r="F353" s="2" t="s">
        <v>5758</v>
      </c>
      <c r="G353" s="4" t="s">
        <v>1241</v>
      </c>
    </row>
    <row r="354" spans="1:7" x14ac:dyDescent="0.25">
      <c r="A354" s="2">
        <v>353</v>
      </c>
      <c r="B354" s="4" t="s">
        <v>2362</v>
      </c>
      <c r="C354" s="7" t="s">
        <v>2363</v>
      </c>
      <c r="D354" s="2" t="s">
        <v>8392</v>
      </c>
      <c r="E354" s="22" t="s">
        <v>5759</v>
      </c>
      <c r="F354" s="2" t="s">
        <v>5758</v>
      </c>
      <c r="G354" s="4" t="s">
        <v>1241</v>
      </c>
    </row>
    <row r="355" spans="1:7" x14ac:dyDescent="0.25">
      <c r="A355" s="2">
        <v>354</v>
      </c>
      <c r="B355" s="4" t="s">
        <v>2364</v>
      </c>
      <c r="C355" s="7" t="s">
        <v>2365</v>
      </c>
      <c r="D355" s="2" t="s">
        <v>8392</v>
      </c>
      <c r="E355" s="22" t="s">
        <v>5759</v>
      </c>
      <c r="F355" s="2" t="s">
        <v>5758</v>
      </c>
      <c r="G355" s="4" t="s">
        <v>1241</v>
      </c>
    </row>
    <row r="356" spans="1:7" x14ac:dyDescent="0.25">
      <c r="A356" s="2">
        <v>355</v>
      </c>
      <c r="B356" s="4" t="s">
        <v>2368</v>
      </c>
      <c r="C356" s="7" t="s">
        <v>2369</v>
      </c>
      <c r="D356" s="2" t="s">
        <v>8392</v>
      </c>
      <c r="E356" s="22" t="s">
        <v>5759</v>
      </c>
      <c r="F356" s="2" t="s">
        <v>5758</v>
      </c>
      <c r="G356" s="4" t="s">
        <v>1241</v>
      </c>
    </row>
    <row r="357" spans="1:7" x14ac:dyDescent="0.25">
      <c r="A357" s="2">
        <v>356</v>
      </c>
      <c r="B357" s="4" t="s">
        <v>2372</v>
      </c>
      <c r="C357" s="7" t="s">
        <v>2373</v>
      </c>
      <c r="D357" s="2" t="s">
        <v>8392</v>
      </c>
      <c r="E357" s="22" t="s">
        <v>5759</v>
      </c>
      <c r="F357" s="2" t="s">
        <v>5758</v>
      </c>
      <c r="G357" s="4" t="s">
        <v>1241</v>
      </c>
    </row>
    <row r="358" spans="1:7" x14ac:dyDescent="0.25">
      <c r="A358" s="2">
        <v>357</v>
      </c>
      <c r="B358" s="4" t="s">
        <v>2374</v>
      </c>
      <c r="C358" s="7" t="s">
        <v>2375</v>
      </c>
      <c r="D358" s="2" t="s">
        <v>8392</v>
      </c>
      <c r="E358" s="22" t="s">
        <v>5759</v>
      </c>
      <c r="F358" s="2" t="s">
        <v>5758</v>
      </c>
      <c r="G358" s="4" t="s">
        <v>1241</v>
      </c>
    </row>
    <row r="359" spans="1:7" x14ac:dyDescent="0.25">
      <c r="A359" s="2">
        <v>358</v>
      </c>
      <c r="B359" s="4" t="s">
        <v>2376</v>
      </c>
      <c r="C359" s="7" t="s">
        <v>2377</v>
      </c>
      <c r="D359" s="2" t="s">
        <v>8392</v>
      </c>
      <c r="E359" s="22" t="s">
        <v>5759</v>
      </c>
      <c r="F359" s="2" t="s">
        <v>5758</v>
      </c>
      <c r="G359" s="4" t="s">
        <v>1241</v>
      </c>
    </row>
    <row r="360" spans="1:7" x14ac:dyDescent="0.25">
      <c r="A360" s="2">
        <v>359</v>
      </c>
      <c r="B360" s="4" t="s">
        <v>2380</v>
      </c>
      <c r="C360" s="7" t="s">
        <v>2381</v>
      </c>
      <c r="D360" s="2" t="s">
        <v>8392</v>
      </c>
      <c r="E360" s="22" t="s">
        <v>5759</v>
      </c>
      <c r="F360" s="2" t="s">
        <v>5758</v>
      </c>
      <c r="G360" s="4" t="s">
        <v>1241</v>
      </c>
    </row>
    <row r="361" spans="1:7" x14ac:dyDescent="0.25">
      <c r="A361" s="2">
        <v>360</v>
      </c>
      <c r="B361" s="4" t="s">
        <v>2382</v>
      </c>
      <c r="C361" s="7" t="s">
        <v>2383</v>
      </c>
      <c r="D361" s="2" t="s">
        <v>8392</v>
      </c>
      <c r="E361" s="22" t="s">
        <v>5759</v>
      </c>
      <c r="F361" s="2" t="s">
        <v>5758</v>
      </c>
      <c r="G361" s="4" t="s">
        <v>1241</v>
      </c>
    </row>
    <row r="362" spans="1:7" x14ac:dyDescent="0.25">
      <c r="A362" s="2">
        <v>361</v>
      </c>
      <c r="B362" s="4" t="s">
        <v>2384</v>
      </c>
      <c r="C362" s="7" t="s">
        <v>2385</v>
      </c>
      <c r="D362" s="2" t="s">
        <v>8392</v>
      </c>
      <c r="E362" s="22" t="s">
        <v>5759</v>
      </c>
      <c r="F362" s="2" t="s">
        <v>5758</v>
      </c>
      <c r="G362" s="4" t="s">
        <v>1241</v>
      </c>
    </row>
    <row r="363" spans="1:7" x14ac:dyDescent="0.25">
      <c r="A363" s="2">
        <v>362</v>
      </c>
      <c r="B363" s="4" t="s">
        <v>2392</v>
      </c>
      <c r="C363" s="7" t="s">
        <v>2393</v>
      </c>
      <c r="D363" s="2" t="s">
        <v>8392</v>
      </c>
      <c r="E363" s="22" t="s">
        <v>5759</v>
      </c>
      <c r="F363" s="2" t="s">
        <v>5758</v>
      </c>
      <c r="G363" s="4" t="s">
        <v>1241</v>
      </c>
    </row>
    <row r="364" spans="1:7" x14ac:dyDescent="0.25">
      <c r="A364" s="2">
        <v>363</v>
      </c>
      <c r="B364" s="4" t="s">
        <v>2394</v>
      </c>
      <c r="C364" s="7" t="s">
        <v>2395</v>
      </c>
      <c r="D364" s="2" t="s">
        <v>8392</v>
      </c>
      <c r="E364" s="22" t="s">
        <v>5759</v>
      </c>
      <c r="F364" s="2" t="s">
        <v>5758</v>
      </c>
      <c r="G364" s="4" t="s">
        <v>1241</v>
      </c>
    </row>
    <row r="365" spans="1:7" x14ac:dyDescent="0.25">
      <c r="A365" s="2">
        <v>364</v>
      </c>
      <c r="B365" s="4" t="s">
        <v>2396</v>
      </c>
      <c r="C365" s="7" t="s">
        <v>2397</v>
      </c>
      <c r="D365" s="2" t="s">
        <v>8392</v>
      </c>
      <c r="E365" s="22" t="s">
        <v>5759</v>
      </c>
      <c r="F365" s="2" t="s">
        <v>5758</v>
      </c>
      <c r="G365" s="4" t="s">
        <v>1241</v>
      </c>
    </row>
    <row r="366" spans="1:7" x14ac:dyDescent="0.25">
      <c r="A366" s="2">
        <v>365</v>
      </c>
      <c r="B366" s="4" t="s">
        <v>2402</v>
      </c>
      <c r="C366" s="7" t="s">
        <v>2403</v>
      </c>
      <c r="D366" s="2" t="s">
        <v>8392</v>
      </c>
      <c r="E366" s="22" t="s">
        <v>5759</v>
      </c>
      <c r="F366" s="2" t="s">
        <v>5758</v>
      </c>
      <c r="G366" s="4" t="s">
        <v>1241</v>
      </c>
    </row>
    <row r="367" spans="1:7" x14ac:dyDescent="0.25">
      <c r="A367" s="2">
        <v>366</v>
      </c>
      <c r="B367" s="4" t="s">
        <v>2408</v>
      </c>
      <c r="C367" s="7" t="s">
        <v>2409</v>
      </c>
      <c r="D367" s="2" t="s">
        <v>8392</v>
      </c>
      <c r="E367" s="22" t="s">
        <v>5759</v>
      </c>
      <c r="F367" s="2" t="s">
        <v>5758</v>
      </c>
      <c r="G367" s="4" t="s">
        <v>1241</v>
      </c>
    </row>
    <row r="368" spans="1:7" x14ac:dyDescent="0.25">
      <c r="A368" s="2">
        <v>367</v>
      </c>
      <c r="B368" s="4" t="s">
        <v>2410</v>
      </c>
      <c r="C368" s="7" t="s">
        <v>2411</v>
      </c>
      <c r="D368" s="2" t="s">
        <v>8392</v>
      </c>
      <c r="E368" s="22" t="s">
        <v>5759</v>
      </c>
      <c r="F368" s="2" t="s">
        <v>5758</v>
      </c>
      <c r="G368" s="4" t="s">
        <v>1241</v>
      </c>
    </row>
    <row r="369" spans="1:7" x14ac:dyDescent="0.25">
      <c r="A369" s="2">
        <v>368</v>
      </c>
      <c r="B369" s="4" t="s">
        <v>2412</v>
      </c>
      <c r="C369" s="7" t="s">
        <v>2413</v>
      </c>
      <c r="D369" s="2" t="s">
        <v>8392</v>
      </c>
      <c r="E369" s="22" t="s">
        <v>5759</v>
      </c>
      <c r="F369" s="2" t="s">
        <v>5758</v>
      </c>
      <c r="G369" s="4" t="s">
        <v>1241</v>
      </c>
    </row>
    <row r="370" spans="1:7" x14ac:dyDescent="0.25">
      <c r="A370" s="2">
        <v>369</v>
      </c>
      <c r="B370" s="4" t="s">
        <v>2414</v>
      </c>
      <c r="C370" s="7" t="s">
        <v>2415</v>
      </c>
      <c r="D370" s="2" t="s">
        <v>8392</v>
      </c>
      <c r="E370" s="22" t="s">
        <v>5759</v>
      </c>
      <c r="F370" s="2" t="s">
        <v>5758</v>
      </c>
      <c r="G370" s="4" t="s">
        <v>1241</v>
      </c>
    </row>
    <row r="371" spans="1:7" x14ac:dyDescent="0.25">
      <c r="A371" s="2">
        <v>370</v>
      </c>
      <c r="B371" s="4" t="s">
        <v>2416</v>
      </c>
      <c r="C371" s="7" t="s">
        <v>2417</v>
      </c>
      <c r="D371" s="2" t="s">
        <v>8392</v>
      </c>
      <c r="E371" s="22" t="s">
        <v>5759</v>
      </c>
      <c r="F371" s="2" t="s">
        <v>5758</v>
      </c>
      <c r="G371" s="4" t="s">
        <v>1241</v>
      </c>
    </row>
    <row r="372" spans="1:7" x14ac:dyDescent="0.25">
      <c r="A372" s="2">
        <v>371</v>
      </c>
      <c r="B372" s="4" t="s">
        <v>2420</v>
      </c>
      <c r="C372" s="7" t="s">
        <v>2421</v>
      </c>
      <c r="D372" s="2" t="s">
        <v>8392</v>
      </c>
      <c r="E372" s="22" t="s">
        <v>5759</v>
      </c>
      <c r="F372" s="2" t="s">
        <v>5758</v>
      </c>
      <c r="G372" s="4" t="s">
        <v>1241</v>
      </c>
    </row>
    <row r="373" spans="1:7" x14ac:dyDescent="0.25">
      <c r="A373" s="2">
        <v>372</v>
      </c>
      <c r="B373" s="4" t="s">
        <v>2422</v>
      </c>
      <c r="C373" s="7" t="s">
        <v>2423</v>
      </c>
      <c r="D373" s="2" t="s">
        <v>8392</v>
      </c>
      <c r="E373" s="22" t="s">
        <v>5759</v>
      </c>
      <c r="F373" s="2" t="s">
        <v>5758</v>
      </c>
      <c r="G373" s="4" t="s">
        <v>1241</v>
      </c>
    </row>
    <row r="374" spans="1:7" x14ac:dyDescent="0.25">
      <c r="A374" s="2">
        <v>373</v>
      </c>
      <c r="B374" s="4" t="s">
        <v>2424</v>
      </c>
      <c r="C374" s="7" t="s">
        <v>2425</v>
      </c>
      <c r="D374" s="2" t="s">
        <v>8392</v>
      </c>
      <c r="E374" s="22" t="s">
        <v>5759</v>
      </c>
      <c r="F374" s="2" t="s">
        <v>5758</v>
      </c>
      <c r="G374" s="4" t="s">
        <v>1241</v>
      </c>
    </row>
    <row r="375" spans="1:7" x14ac:dyDescent="0.25">
      <c r="A375" s="2">
        <v>374</v>
      </c>
      <c r="B375" s="4" t="s">
        <v>2426</v>
      </c>
      <c r="C375" s="7" t="s">
        <v>2427</v>
      </c>
      <c r="D375" s="2" t="s">
        <v>8392</v>
      </c>
      <c r="E375" s="22" t="s">
        <v>5759</v>
      </c>
      <c r="F375" s="2" t="s">
        <v>5758</v>
      </c>
      <c r="G375" s="4" t="s">
        <v>1241</v>
      </c>
    </row>
    <row r="376" spans="1:7" x14ac:dyDescent="0.25">
      <c r="A376" s="2">
        <v>375</v>
      </c>
      <c r="B376" s="4" t="s">
        <v>2434</v>
      </c>
      <c r="C376" s="7" t="s">
        <v>2435</v>
      </c>
      <c r="D376" s="2" t="s">
        <v>8392</v>
      </c>
      <c r="E376" s="22" t="s">
        <v>5759</v>
      </c>
      <c r="F376" s="2" t="s">
        <v>5758</v>
      </c>
      <c r="G376" s="4" t="s">
        <v>1241</v>
      </c>
    </row>
    <row r="377" spans="1:7" x14ac:dyDescent="0.25">
      <c r="A377" s="2">
        <v>376</v>
      </c>
      <c r="B377" s="4" t="s">
        <v>2436</v>
      </c>
      <c r="C377" s="7" t="s">
        <v>2437</v>
      </c>
      <c r="D377" s="2" t="s">
        <v>8392</v>
      </c>
      <c r="E377" s="22" t="s">
        <v>5759</v>
      </c>
      <c r="F377" s="2" t="s">
        <v>5758</v>
      </c>
      <c r="G377" s="4" t="s">
        <v>1241</v>
      </c>
    </row>
    <row r="378" spans="1:7" x14ac:dyDescent="0.25">
      <c r="A378" s="2">
        <v>377</v>
      </c>
      <c r="B378" s="4" t="s">
        <v>2438</v>
      </c>
      <c r="C378" s="7" t="s">
        <v>2439</v>
      </c>
      <c r="D378" s="2" t="s">
        <v>8392</v>
      </c>
      <c r="E378" s="22" t="s">
        <v>5759</v>
      </c>
      <c r="F378" s="2" t="s">
        <v>5758</v>
      </c>
      <c r="G378" s="4" t="s">
        <v>1241</v>
      </c>
    </row>
    <row r="379" spans="1:7" x14ac:dyDescent="0.25">
      <c r="A379" s="2">
        <v>378</v>
      </c>
      <c r="B379" s="4" t="s">
        <v>2440</v>
      </c>
      <c r="C379" s="7" t="s">
        <v>2441</v>
      </c>
      <c r="D379" s="2" t="s">
        <v>8392</v>
      </c>
      <c r="E379" s="22" t="s">
        <v>5759</v>
      </c>
      <c r="F379" s="2" t="s">
        <v>5758</v>
      </c>
      <c r="G379" s="4" t="s">
        <v>1241</v>
      </c>
    </row>
    <row r="380" spans="1:7" x14ac:dyDescent="0.25">
      <c r="A380" s="2">
        <v>379</v>
      </c>
      <c r="B380" s="4" t="s">
        <v>2444</v>
      </c>
      <c r="C380" s="7" t="s">
        <v>2445</v>
      </c>
      <c r="D380" s="2" t="s">
        <v>8392</v>
      </c>
      <c r="E380" s="22" t="s">
        <v>5759</v>
      </c>
      <c r="F380" s="2" t="s">
        <v>5758</v>
      </c>
      <c r="G380" s="4" t="s">
        <v>1241</v>
      </c>
    </row>
    <row r="381" spans="1:7" x14ac:dyDescent="0.25">
      <c r="A381" s="2">
        <v>380</v>
      </c>
      <c r="B381" s="4" t="s">
        <v>2446</v>
      </c>
      <c r="C381" s="7" t="s">
        <v>2447</v>
      </c>
      <c r="D381" s="2" t="s">
        <v>8392</v>
      </c>
      <c r="E381" s="22" t="s">
        <v>5759</v>
      </c>
      <c r="F381" s="2" t="s">
        <v>5758</v>
      </c>
      <c r="G381" s="4" t="s">
        <v>1241</v>
      </c>
    </row>
    <row r="382" spans="1:7" x14ac:dyDescent="0.25">
      <c r="A382" s="2">
        <v>381</v>
      </c>
      <c r="B382" s="4" t="s">
        <v>2448</v>
      </c>
      <c r="C382" s="7" t="s">
        <v>2449</v>
      </c>
      <c r="D382" s="2" t="s">
        <v>8392</v>
      </c>
      <c r="E382" s="22" t="s">
        <v>5759</v>
      </c>
      <c r="F382" s="2" t="s">
        <v>5758</v>
      </c>
      <c r="G382" s="4" t="s">
        <v>1241</v>
      </c>
    </row>
    <row r="383" spans="1:7" x14ac:dyDescent="0.25">
      <c r="A383" s="2">
        <v>382</v>
      </c>
      <c r="B383" s="4" t="s">
        <v>2452</v>
      </c>
      <c r="C383" s="7" t="s">
        <v>2453</v>
      </c>
      <c r="D383" s="2" t="s">
        <v>8392</v>
      </c>
      <c r="E383" s="22" t="s">
        <v>5759</v>
      </c>
      <c r="F383" s="2" t="s">
        <v>5758</v>
      </c>
      <c r="G383" s="4" t="s">
        <v>1241</v>
      </c>
    </row>
    <row r="384" spans="1:7" x14ac:dyDescent="0.25">
      <c r="A384" s="2">
        <v>383</v>
      </c>
      <c r="B384" s="4" t="s">
        <v>2456</v>
      </c>
      <c r="C384" s="7" t="s">
        <v>2457</v>
      </c>
      <c r="D384" s="2" t="s">
        <v>8392</v>
      </c>
      <c r="E384" s="22" t="s">
        <v>5759</v>
      </c>
      <c r="F384" s="2" t="s">
        <v>5758</v>
      </c>
      <c r="G384" s="4" t="s">
        <v>1241</v>
      </c>
    </row>
    <row r="385" spans="1:7" x14ac:dyDescent="0.25">
      <c r="A385" s="2">
        <v>384</v>
      </c>
      <c r="B385" s="4" t="s">
        <v>2458</v>
      </c>
      <c r="C385" s="7" t="s">
        <v>2459</v>
      </c>
      <c r="D385" s="2" t="s">
        <v>8392</v>
      </c>
      <c r="E385" s="22" t="s">
        <v>5759</v>
      </c>
      <c r="F385" s="2" t="s">
        <v>5758</v>
      </c>
      <c r="G385" s="4" t="s">
        <v>1241</v>
      </c>
    </row>
    <row r="386" spans="1:7" x14ac:dyDescent="0.25">
      <c r="A386" s="2">
        <v>385</v>
      </c>
      <c r="B386" s="4" t="s">
        <v>2709</v>
      </c>
      <c r="C386" s="7" t="s">
        <v>2710</v>
      </c>
      <c r="D386" s="2" t="s">
        <v>8392</v>
      </c>
      <c r="E386" s="22" t="s">
        <v>5759</v>
      </c>
      <c r="F386" s="2" t="s">
        <v>5758</v>
      </c>
      <c r="G386" s="2" t="s">
        <v>2462</v>
      </c>
    </row>
    <row r="387" spans="1:7" x14ac:dyDescent="0.25">
      <c r="A387" s="2">
        <v>386</v>
      </c>
      <c r="B387" s="4" t="s">
        <v>2711</v>
      </c>
      <c r="C387" s="7" t="s">
        <v>2712</v>
      </c>
      <c r="D387" s="2" t="s">
        <v>8392</v>
      </c>
      <c r="E387" s="22" t="s">
        <v>5759</v>
      </c>
      <c r="F387" s="2" t="s">
        <v>5758</v>
      </c>
      <c r="G387" s="2" t="s">
        <v>2462</v>
      </c>
    </row>
    <row r="388" spans="1:7" x14ac:dyDescent="0.25">
      <c r="A388" s="2">
        <v>387</v>
      </c>
      <c r="B388" s="4" t="s">
        <v>2713</v>
      </c>
      <c r="C388" s="7" t="s">
        <v>2714</v>
      </c>
      <c r="D388" s="2" t="s">
        <v>8392</v>
      </c>
      <c r="E388" s="22" t="s">
        <v>5759</v>
      </c>
      <c r="F388" s="2" t="s">
        <v>5758</v>
      </c>
      <c r="G388" s="2" t="s">
        <v>2462</v>
      </c>
    </row>
    <row r="389" spans="1:7" x14ac:dyDescent="0.25">
      <c r="A389" s="2">
        <v>388</v>
      </c>
      <c r="B389" s="4" t="s">
        <v>2717</v>
      </c>
      <c r="C389" s="7" t="s">
        <v>2718</v>
      </c>
      <c r="D389" s="2" t="s">
        <v>8392</v>
      </c>
      <c r="E389" s="22" t="s">
        <v>5759</v>
      </c>
      <c r="F389" s="2" t="s">
        <v>5758</v>
      </c>
      <c r="G389" s="2" t="s">
        <v>2462</v>
      </c>
    </row>
    <row r="390" spans="1:7" x14ac:dyDescent="0.25">
      <c r="A390" s="2">
        <v>389</v>
      </c>
      <c r="B390" s="4" t="s">
        <v>2721</v>
      </c>
      <c r="C390" s="7" t="s">
        <v>2722</v>
      </c>
      <c r="D390" s="2" t="s">
        <v>8392</v>
      </c>
      <c r="E390" s="22" t="s">
        <v>5759</v>
      </c>
      <c r="F390" s="2" t="s">
        <v>5758</v>
      </c>
      <c r="G390" s="2" t="s">
        <v>2462</v>
      </c>
    </row>
    <row r="391" spans="1:7" x14ac:dyDescent="0.25">
      <c r="A391" s="2">
        <v>390</v>
      </c>
      <c r="B391" s="4" t="s">
        <v>2723</v>
      </c>
      <c r="C391" s="7" t="s">
        <v>2724</v>
      </c>
      <c r="D391" s="2" t="s">
        <v>8392</v>
      </c>
      <c r="E391" s="22" t="s">
        <v>5759</v>
      </c>
      <c r="F391" s="2" t="s">
        <v>5758</v>
      </c>
      <c r="G391" s="2" t="s">
        <v>2462</v>
      </c>
    </row>
    <row r="392" spans="1:7" x14ac:dyDescent="0.25">
      <c r="A392" s="2">
        <v>391</v>
      </c>
      <c r="B392" s="4" t="s">
        <v>2725</v>
      </c>
      <c r="C392" s="7" t="s">
        <v>2726</v>
      </c>
      <c r="D392" s="2" t="s">
        <v>8392</v>
      </c>
      <c r="E392" s="22" t="s">
        <v>5759</v>
      </c>
      <c r="F392" s="2" t="s">
        <v>5758</v>
      </c>
      <c r="G392" s="2" t="s">
        <v>2462</v>
      </c>
    </row>
    <row r="393" spans="1:7" x14ac:dyDescent="0.25">
      <c r="A393" s="2">
        <v>392</v>
      </c>
      <c r="B393" s="4" t="s">
        <v>2731</v>
      </c>
      <c r="C393" s="7" t="s">
        <v>2732</v>
      </c>
      <c r="D393" s="2" t="s">
        <v>8392</v>
      </c>
      <c r="E393" s="22" t="s">
        <v>5759</v>
      </c>
      <c r="F393" s="2" t="s">
        <v>5758</v>
      </c>
      <c r="G393" s="2" t="s">
        <v>2462</v>
      </c>
    </row>
    <row r="394" spans="1:7" x14ac:dyDescent="0.25">
      <c r="A394" s="2">
        <v>393</v>
      </c>
      <c r="B394" s="4" t="s">
        <v>2733</v>
      </c>
      <c r="C394" s="7" t="s">
        <v>2734</v>
      </c>
      <c r="D394" s="2" t="s">
        <v>8392</v>
      </c>
      <c r="E394" s="22" t="s">
        <v>5759</v>
      </c>
      <c r="F394" s="2" t="s">
        <v>5758</v>
      </c>
      <c r="G394" s="2" t="s">
        <v>2462</v>
      </c>
    </row>
    <row r="395" spans="1:7" x14ac:dyDescent="0.25">
      <c r="A395" s="2">
        <v>394</v>
      </c>
      <c r="B395" s="4" t="s">
        <v>2735</v>
      </c>
      <c r="C395" s="7" t="s">
        <v>2736</v>
      </c>
      <c r="D395" s="2" t="s">
        <v>8392</v>
      </c>
      <c r="E395" s="22" t="s">
        <v>5759</v>
      </c>
      <c r="F395" s="2" t="s">
        <v>5758</v>
      </c>
      <c r="G395" s="2" t="s">
        <v>2462</v>
      </c>
    </row>
    <row r="396" spans="1:7" x14ac:dyDescent="0.25">
      <c r="A396" s="2">
        <v>395</v>
      </c>
      <c r="B396" s="4" t="s">
        <v>2737</v>
      </c>
      <c r="C396" s="7" t="s">
        <v>2738</v>
      </c>
      <c r="D396" s="2" t="s">
        <v>8392</v>
      </c>
      <c r="E396" s="22" t="s">
        <v>5759</v>
      </c>
      <c r="F396" s="2" t="s">
        <v>5758</v>
      </c>
      <c r="G396" s="2" t="s">
        <v>2462</v>
      </c>
    </row>
    <row r="397" spans="1:7" x14ac:dyDescent="0.25">
      <c r="A397" s="2">
        <v>396</v>
      </c>
      <c r="B397" s="4" t="s">
        <v>2739</v>
      </c>
      <c r="C397" s="7" t="s">
        <v>2740</v>
      </c>
      <c r="D397" s="2" t="s">
        <v>8392</v>
      </c>
      <c r="E397" s="22" t="s">
        <v>5759</v>
      </c>
      <c r="F397" s="2" t="s">
        <v>5758</v>
      </c>
      <c r="G397" s="2" t="s">
        <v>2462</v>
      </c>
    </row>
    <row r="398" spans="1:7" x14ac:dyDescent="0.25">
      <c r="A398" s="2">
        <v>397</v>
      </c>
      <c r="B398" s="4" t="s">
        <v>2741</v>
      </c>
      <c r="C398" s="7" t="s">
        <v>2742</v>
      </c>
      <c r="D398" s="2" t="s">
        <v>8392</v>
      </c>
      <c r="E398" s="22" t="s">
        <v>5759</v>
      </c>
      <c r="F398" s="2" t="s">
        <v>5758</v>
      </c>
      <c r="G398" s="2" t="s">
        <v>2462</v>
      </c>
    </row>
    <row r="399" spans="1:7" x14ac:dyDescent="0.25">
      <c r="A399" s="2">
        <v>398</v>
      </c>
      <c r="B399" s="4" t="s">
        <v>2745</v>
      </c>
      <c r="C399" s="7" t="s">
        <v>2746</v>
      </c>
      <c r="D399" s="2" t="s">
        <v>8392</v>
      </c>
      <c r="E399" s="22" t="s">
        <v>5759</v>
      </c>
      <c r="F399" s="2" t="s">
        <v>5758</v>
      </c>
      <c r="G399" s="2" t="s">
        <v>2462</v>
      </c>
    </row>
    <row r="400" spans="1:7" x14ac:dyDescent="0.25">
      <c r="A400" s="2">
        <v>399</v>
      </c>
      <c r="B400" s="4" t="s">
        <v>2751</v>
      </c>
      <c r="C400" s="7" t="s">
        <v>2752</v>
      </c>
      <c r="D400" s="2" t="s">
        <v>8392</v>
      </c>
      <c r="E400" s="22" t="s">
        <v>5759</v>
      </c>
      <c r="F400" s="2" t="s">
        <v>5758</v>
      </c>
      <c r="G400" s="2" t="s">
        <v>2462</v>
      </c>
    </row>
    <row r="401" spans="1:7" x14ac:dyDescent="0.25">
      <c r="A401" s="2">
        <v>400</v>
      </c>
      <c r="B401" s="4" t="s">
        <v>2757</v>
      </c>
      <c r="C401" s="7" t="s">
        <v>2758</v>
      </c>
      <c r="D401" s="2" t="s">
        <v>8392</v>
      </c>
      <c r="E401" s="22" t="s">
        <v>5759</v>
      </c>
      <c r="F401" s="2" t="s">
        <v>5758</v>
      </c>
      <c r="G401" s="2" t="s">
        <v>2462</v>
      </c>
    </row>
    <row r="402" spans="1:7" x14ac:dyDescent="0.25">
      <c r="A402" s="2">
        <v>401</v>
      </c>
      <c r="B402" s="4" t="s">
        <v>2759</v>
      </c>
      <c r="C402" s="7" t="s">
        <v>2760</v>
      </c>
      <c r="D402" s="2" t="s">
        <v>8392</v>
      </c>
      <c r="E402" s="22" t="s">
        <v>5759</v>
      </c>
      <c r="F402" s="2" t="s">
        <v>5758</v>
      </c>
      <c r="G402" s="2" t="s">
        <v>2462</v>
      </c>
    </row>
    <row r="403" spans="1:7" x14ac:dyDescent="0.25">
      <c r="A403" s="2">
        <v>402</v>
      </c>
      <c r="B403" s="4" t="s">
        <v>2761</v>
      </c>
      <c r="C403" s="7" t="s">
        <v>2762</v>
      </c>
      <c r="D403" s="2" t="s">
        <v>8392</v>
      </c>
      <c r="E403" s="22" t="s">
        <v>5759</v>
      </c>
      <c r="F403" s="2" t="s">
        <v>5758</v>
      </c>
      <c r="G403" s="2" t="s">
        <v>2462</v>
      </c>
    </row>
    <row r="404" spans="1:7" x14ac:dyDescent="0.25">
      <c r="A404" s="2">
        <v>403</v>
      </c>
      <c r="B404" s="4" t="s">
        <v>2769</v>
      </c>
      <c r="C404" s="7" t="s">
        <v>2770</v>
      </c>
      <c r="D404" s="2" t="s">
        <v>8392</v>
      </c>
      <c r="E404" s="22" t="s">
        <v>5759</v>
      </c>
      <c r="F404" s="2" t="s">
        <v>5758</v>
      </c>
      <c r="G404" s="2" t="s">
        <v>2462</v>
      </c>
    </row>
    <row r="405" spans="1:7" x14ac:dyDescent="0.25">
      <c r="A405" s="2">
        <v>404</v>
      </c>
      <c r="B405" s="4" t="s">
        <v>2773</v>
      </c>
      <c r="C405" s="7" t="s">
        <v>2774</v>
      </c>
      <c r="D405" s="2" t="s">
        <v>8392</v>
      </c>
      <c r="E405" s="22" t="s">
        <v>5759</v>
      </c>
      <c r="F405" s="2" t="s">
        <v>5758</v>
      </c>
      <c r="G405" s="2" t="s">
        <v>2462</v>
      </c>
    </row>
    <row r="406" spans="1:7" x14ac:dyDescent="0.25">
      <c r="A406" s="2">
        <v>405</v>
      </c>
      <c r="B406" s="4" t="s">
        <v>2775</v>
      </c>
      <c r="C406" s="7" t="s">
        <v>2776</v>
      </c>
      <c r="D406" s="2" t="s">
        <v>8392</v>
      </c>
      <c r="E406" s="22" t="s">
        <v>5759</v>
      </c>
      <c r="F406" s="2" t="s">
        <v>5758</v>
      </c>
      <c r="G406" s="2" t="s">
        <v>2462</v>
      </c>
    </row>
    <row r="407" spans="1:7" x14ac:dyDescent="0.25">
      <c r="A407" s="2">
        <v>406</v>
      </c>
      <c r="B407" s="4" t="s">
        <v>2777</v>
      </c>
      <c r="C407" s="7" t="s">
        <v>2778</v>
      </c>
      <c r="D407" s="2" t="s">
        <v>8392</v>
      </c>
      <c r="E407" s="22" t="s">
        <v>5759</v>
      </c>
      <c r="F407" s="2" t="s">
        <v>5758</v>
      </c>
      <c r="G407" s="2" t="s">
        <v>2462</v>
      </c>
    </row>
    <row r="408" spans="1:7" x14ac:dyDescent="0.25">
      <c r="A408" s="2">
        <v>407</v>
      </c>
      <c r="B408" s="4" t="s">
        <v>2781</v>
      </c>
      <c r="C408" s="7" t="s">
        <v>2782</v>
      </c>
      <c r="D408" s="2" t="s">
        <v>8392</v>
      </c>
      <c r="E408" s="22" t="s">
        <v>5759</v>
      </c>
      <c r="F408" s="2" t="s">
        <v>5758</v>
      </c>
      <c r="G408" s="2" t="s">
        <v>2462</v>
      </c>
    </row>
    <row r="409" spans="1:7" x14ac:dyDescent="0.25">
      <c r="A409" s="2">
        <v>408</v>
      </c>
      <c r="B409" s="4" t="s">
        <v>2785</v>
      </c>
      <c r="C409" s="7" t="s">
        <v>2786</v>
      </c>
      <c r="D409" s="2" t="s">
        <v>8392</v>
      </c>
      <c r="E409" s="22" t="s">
        <v>5759</v>
      </c>
      <c r="F409" s="2" t="s">
        <v>5758</v>
      </c>
      <c r="G409" s="2" t="s">
        <v>2462</v>
      </c>
    </row>
    <row r="410" spans="1:7" x14ac:dyDescent="0.25">
      <c r="A410" s="2">
        <v>409</v>
      </c>
      <c r="B410" s="4" t="s">
        <v>2787</v>
      </c>
      <c r="C410" s="7" t="s">
        <v>2788</v>
      </c>
      <c r="D410" s="2" t="s">
        <v>8392</v>
      </c>
      <c r="E410" s="22" t="s">
        <v>5759</v>
      </c>
      <c r="F410" s="2" t="s">
        <v>5758</v>
      </c>
      <c r="G410" s="2" t="s">
        <v>2462</v>
      </c>
    </row>
    <row r="411" spans="1:7" x14ac:dyDescent="0.25">
      <c r="A411" s="2">
        <v>410</v>
      </c>
      <c r="B411" s="4" t="s">
        <v>2789</v>
      </c>
      <c r="C411" s="7" t="s">
        <v>2790</v>
      </c>
      <c r="D411" s="2" t="s">
        <v>8392</v>
      </c>
      <c r="E411" s="22" t="s">
        <v>5759</v>
      </c>
      <c r="F411" s="2" t="s">
        <v>5758</v>
      </c>
      <c r="G411" s="2" t="s">
        <v>2462</v>
      </c>
    </row>
    <row r="412" spans="1:7" x14ac:dyDescent="0.25">
      <c r="A412" s="2">
        <v>411</v>
      </c>
      <c r="B412" s="4" t="s">
        <v>2799</v>
      </c>
      <c r="C412" s="7" t="s">
        <v>2800</v>
      </c>
      <c r="D412" s="2" t="s">
        <v>8393</v>
      </c>
      <c r="E412" s="22" t="s">
        <v>5759</v>
      </c>
      <c r="F412" s="2" t="s">
        <v>5758</v>
      </c>
      <c r="G412" s="2" t="s">
        <v>2462</v>
      </c>
    </row>
    <row r="413" spans="1:7" x14ac:dyDescent="0.25">
      <c r="A413" s="2">
        <v>412</v>
      </c>
      <c r="B413" s="4" t="s">
        <v>2805</v>
      </c>
      <c r="C413" s="7" t="s">
        <v>2806</v>
      </c>
      <c r="D413" s="2" t="s">
        <v>8393</v>
      </c>
      <c r="E413" s="22" t="s">
        <v>5759</v>
      </c>
      <c r="F413" s="2" t="s">
        <v>5758</v>
      </c>
      <c r="G413" s="2" t="s">
        <v>2462</v>
      </c>
    </row>
    <row r="414" spans="1:7" x14ac:dyDescent="0.25">
      <c r="A414" s="2">
        <v>413</v>
      </c>
      <c r="B414" s="4" t="s">
        <v>2815</v>
      </c>
      <c r="C414" s="7" t="s">
        <v>2816</v>
      </c>
      <c r="D414" s="2" t="s">
        <v>8393</v>
      </c>
      <c r="E414" s="22" t="s">
        <v>5759</v>
      </c>
      <c r="F414" s="2" t="s">
        <v>5758</v>
      </c>
      <c r="G414" s="2" t="s">
        <v>2462</v>
      </c>
    </row>
    <row r="415" spans="1:7" x14ac:dyDescent="0.25">
      <c r="A415" s="2">
        <v>414</v>
      </c>
      <c r="B415" s="4" t="s">
        <v>2817</v>
      </c>
      <c r="C415" s="7" t="s">
        <v>2818</v>
      </c>
      <c r="D415" s="2" t="s">
        <v>8393</v>
      </c>
      <c r="E415" s="22" t="s">
        <v>5759</v>
      </c>
      <c r="F415" s="2" t="s">
        <v>5758</v>
      </c>
      <c r="G415" s="2" t="s">
        <v>2462</v>
      </c>
    </row>
    <row r="416" spans="1:7" x14ac:dyDescent="0.25">
      <c r="A416" s="2">
        <v>415</v>
      </c>
      <c r="B416" s="4" t="s">
        <v>2819</v>
      </c>
      <c r="C416" s="7" t="s">
        <v>2820</v>
      </c>
      <c r="D416" s="2" t="s">
        <v>8393</v>
      </c>
      <c r="E416" s="22" t="s">
        <v>5759</v>
      </c>
      <c r="F416" s="2" t="s">
        <v>5758</v>
      </c>
      <c r="G416" s="2" t="s">
        <v>2462</v>
      </c>
    </row>
    <row r="417" spans="1:7" x14ac:dyDescent="0.25">
      <c r="A417" s="2">
        <v>416</v>
      </c>
      <c r="B417" s="4" t="s">
        <v>2821</v>
      </c>
      <c r="C417" s="7" t="s">
        <v>2822</v>
      </c>
      <c r="D417" s="2" t="s">
        <v>8393</v>
      </c>
      <c r="E417" s="22" t="s">
        <v>5759</v>
      </c>
      <c r="F417" s="2" t="s">
        <v>5758</v>
      </c>
      <c r="G417" s="2" t="s">
        <v>2462</v>
      </c>
    </row>
    <row r="418" spans="1:7" x14ac:dyDescent="0.25">
      <c r="A418" s="2">
        <v>417</v>
      </c>
      <c r="B418" s="4" t="s">
        <v>2823</v>
      </c>
      <c r="C418" s="7" t="s">
        <v>2824</v>
      </c>
      <c r="D418" s="2" t="s">
        <v>8393</v>
      </c>
      <c r="E418" s="22" t="s">
        <v>5759</v>
      </c>
      <c r="F418" s="2" t="s">
        <v>5758</v>
      </c>
      <c r="G418" s="2" t="s">
        <v>2462</v>
      </c>
    </row>
    <row r="419" spans="1:7" x14ac:dyDescent="0.25">
      <c r="A419" s="2">
        <v>418</v>
      </c>
      <c r="B419" s="4" t="s">
        <v>2825</v>
      </c>
      <c r="C419" s="7" t="s">
        <v>2826</v>
      </c>
      <c r="D419" s="2" t="s">
        <v>8393</v>
      </c>
      <c r="E419" s="22" t="s">
        <v>5759</v>
      </c>
      <c r="F419" s="2" t="s">
        <v>5758</v>
      </c>
      <c r="G419" s="2" t="s">
        <v>2462</v>
      </c>
    </row>
    <row r="420" spans="1:7" x14ac:dyDescent="0.25">
      <c r="A420" s="2">
        <v>419</v>
      </c>
      <c r="B420" s="4" t="s">
        <v>2833</v>
      </c>
      <c r="C420" s="7" t="s">
        <v>2834</v>
      </c>
      <c r="D420" s="2" t="s">
        <v>8393</v>
      </c>
      <c r="E420" s="22" t="s">
        <v>5759</v>
      </c>
      <c r="F420" s="2" t="s">
        <v>5758</v>
      </c>
      <c r="G420" s="2" t="s">
        <v>2462</v>
      </c>
    </row>
    <row r="421" spans="1:7" x14ac:dyDescent="0.25">
      <c r="A421" s="2">
        <v>420</v>
      </c>
      <c r="B421" s="4" t="s">
        <v>2835</v>
      </c>
      <c r="C421" s="7" t="s">
        <v>2836</v>
      </c>
      <c r="D421" s="2" t="s">
        <v>8393</v>
      </c>
      <c r="E421" s="22" t="s">
        <v>5759</v>
      </c>
      <c r="F421" s="2" t="s">
        <v>5758</v>
      </c>
      <c r="G421" s="2" t="s">
        <v>2462</v>
      </c>
    </row>
    <row r="422" spans="1:7" x14ac:dyDescent="0.25">
      <c r="A422" s="2">
        <v>421</v>
      </c>
      <c r="B422" s="4" t="s">
        <v>2839</v>
      </c>
      <c r="C422" s="7" t="s">
        <v>2840</v>
      </c>
      <c r="D422" s="2" t="s">
        <v>8393</v>
      </c>
      <c r="E422" s="22" t="s">
        <v>5759</v>
      </c>
      <c r="F422" s="2" t="s">
        <v>5758</v>
      </c>
      <c r="G422" s="2" t="s">
        <v>2462</v>
      </c>
    </row>
    <row r="423" spans="1:7" x14ac:dyDescent="0.25">
      <c r="A423" s="2">
        <v>422</v>
      </c>
      <c r="B423" s="4" t="s">
        <v>2841</v>
      </c>
      <c r="C423" s="7" t="s">
        <v>2842</v>
      </c>
      <c r="D423" s="2" t="s">
        <v>8393</v>
      </c>
      <c r="E423" s="22" t="s">
        <v>5759</v>
      </c>
      <c r="F423" s="2" t="s">
        <v>5758</v>
      </c>
      <c r="G423" s="2" t="s">
        <v>2462</v>
      </c>
    </row>
    <row r="424" spans="1:7" x14ac:dyDescent="0.25">
      <c r="A424" s="2">
        <v>423</v>
      </c>
      <c r="B424" s="4" t="s">
        <v>2845</v>
      </c>
      <c r="C424" s="7" t="s">
        <v>2846</v>
      </c>
      <c r="D424" s="2" t="s">
        <v>8393</v>
      </c>
      <c r="E424" s="22" t="s">
        <v>5759</v>
      </c>
      <c r="F424" s="2" t="s">
        <v>5758</v>
      </c>
      <c r="G424" s="2" t="s">
        <v>2462</v>
      </c>
    </row>
    <row r="425" spans="1:7" x14ac:dyDescent="0.25">
      <c r="A425" s="2">
        <v>424</v>
      </c>
      <c r="B425" s="4" t="s">
        <v>2847</v>
      </c>
      <c r="C425" s="7" t="s">
        <v>2848</v>
      </c>
      <c r="D425" s="2" t="s">
        <v>8393</v>
      </c>
      <c r="E425" s="22" t="s">
        <v>5759</v>
      </c>
      <c r="F425" s="2" t="s">
        <v>5758</v>
      </c>
      <c r="G425" s="2" t="s">
        <v>2462</v>
      </c>
    </row>
    <row r="426" spans="1:7" x14ac:dyDescent="0.25">
      <c r="A426" s="2">
        <v>425</v>
      </c>
      <c r="B426" s="4" t="s">
        <v>2849</v>
      </c>
      <c r="C426" s="7" t="s">
        <v>2850</v>
      </c>
      <c r="D426" s="2" t="s">
        <v>8393</v>
      </c>
      <c r="E426" s="22" t="s">
        <v>5759</v>
      </c>
      <c r="F426" s="2" t="s">
        <v>5758</v>
      </c>
      <c r="G426" s="2" t="s">
        <v>2462</v>
      </c>
    </row>
    <row r="427" spans="1:7" x14ac:dyDescent="0.25">
      <c r="A427" s="2">
        <v>426</v>
      </c>
      <c r="B427" s="4" t="s">
        <v>2853</v>
      </c>
      <c r="C427" s="7" t="s">
        <v>2854</v>
      </c>
      <c r="D427" s="2" t="s">
        <v>8393</v>
      </c>
      <c r="E427" s="22" t="s">
        <v>5759</v>
      </c>
      <c r="F427" s="2" t="s">
        <v>5758</v>
      </c>
      <c r="G427" s="2" t="s">
        <v>2462</v>
      </c>
    </row>
    <row r="428" spans="1:7" x14ac:dyDescent="0.25">
      <c r="A428" s="2">
        <v>427</v>
      </c>
      <c r="B428" s="4" t="s">
        <v>2855</v>
      </c>
      <c r="C428" s="7" t="s">
        <v>2856</v>
      </c>
      <c r="D428" s="2" t="s">
        <v>8393</v>
      </c>
      <c r="E428" s="22" t="s">
        <v>5759</v>
      </c>
      <c r="F428" s="2" t="s">
        <v>5758</v>
      </c>
      <c r="G428" s="2" t="s">
        <v>2462</v>
      </c>
    </row>
    <row r="429" spans="1:7" x14ac:dyDescent="0.25">
      <c r="A429" s="2">
        <v>428</v>
      </c>
      <c r="B429" s="4" t="s">
        <v>2859</v>
      </c>
      <c r="C429" s="7" t="s">
        <v>2860</v>
      </c>
      <c r="D429" s="2" t="s">
        <v>8393</v>
      </c>
      <c r="E429" s="22" t="s">
        <v>5759</v>
      </c>
      <c r="F429" s="2" t="s">
        <v>5758</v>
      </c>
      <c r="G429" s="2" t="s">
        <v>2462</v>
      </c>
    </row>
    <row r="430" spans="1:7" x14ac:dyDescent="0.25">
      <c r="A430" s="2">
        <v>429</v>
      </c>
      <c r="B430" s="4" t="s">
        <v>2861</v>
      </c>
      <c r="C430" s="7" t="s">
        <v>2862</v>
      </c>
      <c r="D430" s="2" t="s">
        <v>8393</v>
      </c>
      <c r="E430" s="22" t="s">
        <v>5759</v>
      </c>
      <c r="F430" s="2" t="s">
        <v>5758</v>
      </c>
      <c r="G430" s="2" t="s">
        <v>2462</v>
      </c>
    </row>
    <row r="431" spans="1:7" x14ac:dyDescent="0.25">
      <c r="A431" s="2">
        <v>430</v>
      </c>
      <c r="B431" s="4" t="s">
        <v>2863</v>
      </c>
      <c r="C431" s="7" t="s">
        <v>2864</v>
      </c>
      <c r="D431" s="2" t="s">
        <v>8393</v>
      </c>
      <c r="E431" s="22" t="s">
        <v>5759</v>
      </c>
      <c r="F431" s="2" t="s">
        <v>5758</v>
      </c>
      <c r="G431" s="2" t="s">
        <v>2462</v>
      </c>
    </row>
    <row r="432" spans="1:7" x14ac:dyDescent="0.25">
      <c r="A432" s="2">
        <v>431</v>
      </c>
      <c r="B432" s="4" t="s">
        <v>2865</v>
      </c>
      <c r="C432" s="7" t="s">
        <v>2866</v>
      </c>
      <c r="D432" s="2" t="s">
        <v>8393</v>
      </c>
      <c r="E432" s="22" t="s">
        <v>5759</v>
      </c>
      <c r="F432" s="2" t="s">
        <v>5758</v>
      </c>
      <c r="G432" s="2" t="s">
        <v>2462</v>
      </c>
    </row>
    <row r="433" spans="1:7" x14ac:dyDescent="0.25">
      <c r="A433" s="2">
        <v>432</v>
      </c>
      <c r="B433" s="4" t="s">
        <v>2867</v>
      </c>
      <c r="C433" s="7" t="s">
        <v>2868</v>
      </c>
      <c r="D433" s="2" t="s">
        <v>8393</v>
      </c>
      <c r="E433" s="22" t="s">
        <v>5759</v>
      </c>
      <c r="F433" s="2" t="s">
        <v>5758</v>
      </c>
      <c r="G433" s="2" t="s">
        <v>2462</v>
      </c>
    </row>
    <row r="434" spans="1:7" x14ac:dyDescent="0.25">
      <c r="A434" s="2">
        <v>433</v>
      </c>
      <c r="B434" s="4" t="s">
        <v>2873</v>
      </c>
      <c r="C434" s="7" t="s">
        <v>2874</v>
      </c>
      <c r="D434" s="2" t="s">
        <v>8393</v>
      </c>
      <c r="E434" s="22" t="s">
        <v>5759</v>
      </c>
      <c r="F434" s="2" t="s">
        <v>5758</v>
      </c>
      <c r="G434" s="2" t="s">
        <v>2462</v>
      </c>
    </row>
    <row r="435" spans="1:7" x14ac:dyDescent="0.25">
      <c r="A435" s="2">
        <v>434</v>
      </c>
      <c r="B435" s="4" t="s">
        <v>2877</v>
      </c>
      <c r="C435" s="7" t="s">
        <v>2878</v>
      </c>
      <c r="D435" s="2" t="s">
        <v>8393</v>
      </c>
      <c r="E435" s="22" t="s">
        <v>5759</v>
      </c>
      <c r="F435" s="2" t="s">
        <v>5758</v>
      </c>
      <c r="G435" s="2" t="s">
        <v>2462</v>
      </c>
    </row>
    <row r="436" spans="1:7" x14ac:dyDescent="0.25">
      <c r="A436" s="2">
        <v>435</v>
      </c>
      <c r="B436" s="4" t="s">
        <v>2879</v>
      </c>
      <c r="C436" s="7" t="s">
        <v>2880</v>
      </c>
      <c r="D436" s="2" t="s">
        <v>8393</v>
      </c>
      <c r="E436" s="22" t="s">
        <v>5759</v>
      </c>
      <c r="F436" s="2" t="s">
        <v>5758</v>
      </c>
      <c r="G436" s="2" t="s">
        <v>2462</v>
      </c>
    </row>
    <row r="437" spans="1:7" x14ac:dyDescent="0.25">
      <c r="A437" s="2">
        <v>436</v>
      </c>
      <c r="B437" s="4" t="s">
        <v>2883</v>
      </c>
      <c r="C437" s="7" t="s">
        <v>2884</v>
      </c>
      <c r="D437" s="2" t="s">
        <v>8393</v>
      </c>
      <c r="E437" s="22" t="s">
        <v>5759</v>
      </c>
      <c r="F437" s="2" t="s">
        <v>5758</v>
      </c>
      <c r="G437" s="2" t="s">
        <v>2462</v>
      </c>
    </row>
    <row r="438" spans="1:7" x14ac:dyDescent="0.25">
      <c r="A438" s="2">
        <v>437</v>
      </c>
      <c r="B438" s="4" t="s">
        <v>2887</v>
      </c>
      <c r="C438" s="7" t="s">
        <v>2888</v>
      </c>
      <c r="D438" s="2" t="s">
        <v>8393</v>
      </c>
      <c r="E438" s="22" t="s">
        <v>5759</v>
      </c>
      <c r="F438" s="2" t="s">
        <v>5758</v>
      </c>
      <c r="G438" s="2" t="s">
        <v>2462</v>
      </c>
    </row>
    <row r="439" spans="1:7" x14ac:dyDescent="0.25">
      <c r="A439" s="2">
        <v>438</v>
      </c>
      <c r="B439" s="4" t="s">
        <v>2889</v>
      </c>
      <c r="C439" s="7" t="s">
        <v>2890</v>
      </c>
      <c r="D439" s="2" t="s">
        <v>8393</v>
      </c>
      <c r="E439" s="22" t="s">
        <v>5759</v>
      </c>
      <c r="F439" s="2" t="s">
        <v>5758</v>
      </c>
      <c r="G439" s="2" t="s">
        <v>2462</v>
      </c>
    </row>
    <row r="440" spans="1:7" x14ac:dyDescent="0.25">
      <c r="A440" s="2">
        <v>439</v>
      </c>
      <c r="B440" s="4" t="s">
        <v>2891</v>
      </c>
      <c r="C440" s="7" t="s">
        <v>2892</v>
      </c>
      <c r="D440" s="2" t="s">
        <v>8393</v>
      </c>
      <c r="E440" s="22" t="s">
        <v>5759</v>
      </c>
      <c r="F440" s="2" t="s">
        <v>5758</v>
      </c>
      <c r="G440" s="2" t="s">
        <v>2462</v>
      </c>
    </row>
    <row r="441" spans="1:7" x14ac:dyDescent="0.25">
      <c r="A441" s="2">
        <v>440</v>
      </c>
      <c r="B441" s="4" t="s">
        <v>2895</v>
      </c>
      <c r="C441" s="7" t="s">
        <v>2896</v>
      </c>
      <c r="D441" s="2" t="s">
        <v>8393</v>
      </c>
      <c r="E441" s="22" t="s">
        <v>5759</v>
      </c>
      <c r="F441" s="2" t="s">
        <v>5758</v>
      </c>
      <c r="G441" s="2" t="s">
        <v>2462</v>
      </c>
    </row>
    <row r="442" spans="1:7" x14ac:dyDescent="0.25">
      <c r="A442" s="2">
        <v>441</v>
      </c>
      <c r="B442" s="4" t="s">
        <v>2901</v>
      </c>
      <c r="C442" s="7" t="s">
        <v>2902</v>
      </c>
      <c r="D442" s="2" t="s">
        <v>8393</v>
      </c>
      <c r="E442" s="22" t="s">
        <v>5759</v>
      </c>
      <c r="F442" s="2" t="s">
        <v>5758</v>
      </c>
      <c r="G442" s="2" t="s">
        <v>2462</v>
      </c>
    </row>
    <row r="443" spans="1:7" x14ac:dyDescent="0.25">
      <c r="A443" s="2">
        <v>442</v>
      </c>
      <c r="B443" s="4" t="s">
        <v>2903</v>
      </c>
      <c r="C443" s="7" t="s">
        <v>2904</v>
      </c>
      <c r="D443" s="2" t="s">
        <v>8393</v>
      </c>
      <c r="E443" s="22" t="s">
        <v>5759</v>
      </c>
      <c r="F443" s="2" t="s">
        <v>5758</v>
      </c>
      <c r="G443" s="2" t="s">
        <v>2462</v>
      </c>
    </row>
    <row r="444" spans="1:7" x14ac:dyDescent="0.25">
      <c r="A444" s="2">
        <v>443</v>
      </c>
      <c r="B444" s="4" t="s">
        <v>2907</v>
      </c>
      <c r="C444" s="7" t="s">
        <v>2908</v>
      </c>
      <c r="D444" s="2" t="s">
        <v>8393</v>
      </c>
      <c r="E444" s="22" t="s">
        <v>5759</v>
      </c>
      <c r="F444" s="2" t="s">
        <v>5758</v>
      </c>
      <c r="G444" s="2" t="s">
        <v>2462</v>
      </c>
    </row>
    <row r="445" spans="1:7" x14ac:dyDescent="0.25">
      <c r="A445" s="2">
        <v>444</v>
      </c>
      <c r="B445" s="4" t="s">
        <v>2911</v>
      </c>
      <c r="C445" s="7" t="s">
        <v>2912</v>
      </c>
      <c r="D445" s="2" t="s">
        <v>8393</v>
      </c>
      <c r="E445" s="22" t="s">
        <v>5759</v>
      </c>
      <c r="F445" s="2" t="s">
        <v>5758</v>
      </c>
      <c r="G445" s="2" t="s">
        <v>2462</v>
      </c>
    </row>
    <row r="446" spans="1:7" x14ac:dyDescent="0.25">
      <c r="A446" s="2">
        <v>445</v>
      </c>
      <c r="B446" s="4" t="s">
        <v>2913</v>
      </c>
      <c r="C446" s="7" t="s">
        <v>2914</v>
      </c>
      <c r="D446" s="2" t="s">
        <v>8393</v>
      </c>
      <c r="E446" s="22" t="s">
        <v>5759</v>
      </c>
      <c r="F446" s="2" t="s">
        <v>5758</v>
      </c>
      <c r="G446" s="2" t="s">
        <v>2462</v>
      </c>
    </row>
    <row r="447" spans="1:7" x14ac:dyDescent="0.25">
      <c r="A447" s="2">
        <v>446</v>
      </c>
      <c r="B447" s="4" t="s">
        <v>2917</v>
      </c>
      <c r="C447" s="7" t="s">
        <v>2918</v>
      </c>
      <c r="D447" s="2" t="s">
        <v>8393</v>
      </c>
      <c r="E447" s="22" t="s">
        <v>5759</v>
      </c>
      <c r="F447" s="2" t="s">
        <v>5758</v>
      </c>
      <c r="G447" s="2" t="s">
        <v>2462</v>
      </c>
    </row>
    <row r="448" spans="1:7" x14ac:dyDescent="0.25">
      <c r="A448" s="2">
        <v>447</v>
      </c>
      <c r="B448" s="4" t="s">
        <v>2919</v>
      </c>
      <c r="C448" s="7" t="s">
        <v>2920</v>
      </c>
      <c r="D448" s="2" t="s">
        <v>8393</v>
      </c>
      <c r="E448" s="22" t="s">
        <v>5759</v>
      </c>
      <c r="F448" s="2" t="s">
        <v>5758</v>
      </c>
      <c r="G448" s="2" t="s">
        <v>2462</v>
      </c>
    </row>
    <row r="449" spans="1:7" x14ac:dyDescent="0.25">
      <c r="A449" s="2">
        <v>448</v>
      </c>
      <c r="B449" s="4" t="s">
        <v>2921</v>
      </c>
      <c r="C449" s="7" t="s">
        <v>2922</v>
      </c>
      <c r="D449" s="2" t="s">
        <v>8393</v>
      </c>
      <c r="E449" s="22" t="s">
        <v>5759</v>
      </c>
      <c r="F449" s="2" t="s">
        <v>5758</v>
      </c>
      <c r="G449" s="2" t="s">
        <v>2462</v>
      </c>
    </row>
    <row r="450" spans="1:7" x14ac:dyDescent="0.25">
      <c r="A450" s="2">
        <v>449</v>
      </c>
      <c r="B450" s="4" t="s">
        <v>2927</v>
      </c>
      <c r="C450" s="7" t="s">
        <v>2928</v>
      </c>
      <c r="D450" s="2" t="s">
        <v>8393</v>
      </c>
      <c r="E450" s="22" t="s">
        <v>5759</v>
      </c>
      <c r="F450" s="2" t="s">
        <v>5758</v>
      </c>
      <c r="G450" s="2" t="s">
        <v>2462</v>
      </c>
    </row>
    <row r="451" spans="1:7" x14ac:dyDescent="0.25">
      <c r="A451" s="2">
        <v>450</v>
      </c>
      <c r="B451" s="4" t="s">
        <v>2931</v>
      </c>
      <c r="C451" s="7" t="s">
        <v>2932</v>
      </c>
      <c r="D451" s="2" t="s">
        <v>8393</v>
      </c>
      <c r="E451" s="22" t="s">
        <v>5759</v>
      </c>
      <c r="F451" s="2" t="s">
        <v>5758</v>
      </c>
      <c r="G451" s="2" t="s">
        <v>2462</v>
      </c>
    </row>
    <row r="452" spans="1:7" x14ac:dyDescent="0.25">
      <c r="A452" s="2">
        <v>451</v>
      </c>
      <c r="B452" s="4" t="s">
        <v>2933</v>
      </c>
      <c r="C452" s="7" t="s">
        <v>2934</v>
      </c>
      <c r="D452" s="2" t="s">
        <v>8393</v>
      </c>
      <c r="E452" s="22" t="s">
        <v>5759</v>
      </c>
      <c r="F452" s="2" t="s">
        <v>5758</v>
      </c>
      <c r="G452" s="2" t="s">
        <v>2462</v>
      </c>
    </row>
    <row r="453" spans="1:7" x14ac:dyDescent="0.25">
      <c r="A453" s="2">
        <v>452</v>
      </c>
      <c r="B453" s="4" t="s">
        <v>2937</v>
      </c>
      <c r="C453" s="7" t="s">
        <v>2938</v>
      </c>
      <c r="D453" s="2" t="s">
        <v>8393</v>
      </c>
      <c r="E453" s="22" t="s">
        <v>5759</v>
      </c>
      <c r="F453" s="2" t="s">
        <v>5758</v>
      </c>
      <c r="G453" s="2" t="s">
        <v>2462</v>
      </c>
    </row>
    <row r="454" spans="1:7" x14ac:dyDescent="0.25">
      <c r="A454" s="2">
        <v>453</v>
      </c>
      <c r="B454" s="4" t="s">
        <v>2941</v>
      </c>
      <c r="C454" s="7" t="s">
        <v>2942</v>
      </c>
      <c r="D454" s="2" t="s">
        <v>8393</v>
      </c>
      <c r="E454" s="22" t="s">
        <v>5759</v>
      </c>
      <c r="F454" s="2" t="s">
        <v>5758</v>
      </c>
      <c r="G454" s="2" t="s">
        <v>2462</v>
      </c>
    </row>
    <row r="455" spans="1:7" x14ac:dyDescent="0.25">
      <c r="A455" s="2">
        <v>454</v>
      </c>
      <c r="B455" s="4" t="s">
        <v>2949</v>
      </c>
      <c r="C455" s="7" t="s">
        <v>2950</v>
      </c>
      <c r="D455" s="2" t="s">
        <v>8393</v>
      </c>
      <c r="E455" s="22" t="s">
        <v>5759</v>
      </c>
      <c r="F455" s="2" t="s">
        <v>5758</v>
      </c>
      <c r="G455" s="2" t="s">
        <v>2462</v>
      </c>
    </row>
    <row r="456" spans="1:7" x14ac:dyDescent="0.25">
      <c r="A456" s="2">
        <v>455</v>
      </c>
      <c r="B456" s="4" t="s">
        <v>2951</v>
      </c>
      <c r="C456" s="7" t="s">
        <v>2952</v>
      </c>
      <c r="D456" s="2" t="s">
        <v>8393</v>
      </c>
      <c r="E456" s="22" t="s">
        <v>5759</v>
      </c>
      <c r="F456" s="2" t="s">
        <v>5758</v>
      </c>
      <c r="G456" s="2" t="s">
        <v>2462</v>
      </c>
    </row>
    <row r="457" spans="1:7" x14ac:dyDescent="0.25">
      <c r="A457" s="2">
        <v>456</v>
      </c>
      <c r="B457" s="4" t="s">
        <v>2953</v>
      </c>
      <c r="C457" s="7" t="s">
        <v>2954</v>
      </c>
      <c r="D457" s="2" t="s">
        <v>8393</v>
      </c>
      <c r="E457" s="22" t="s">
        <v>5759</v>
      </c>
      <c r="F457" s="2" t="s">
        <v>5758</v>
      </c>
      <c r="G457" s="2" t="s">
        <v>2462</v>
      </c>
    </row>
    <row r="458" spans="1:7" x14ac:dyDescent="0.25">
      <c r="A458" s="2">
        <v>457</v>
      </c>
      <c r="B458" s="4" t="s">
        <v>2955</v>
      </c>
      <c r="C458" s="7" t="s">
        <v>2956</v>
      </c>
      <c r="D458" s="2" t="s">
        <v>8393</v>
      </c>
      <c r="E458" s="22" t="s">
        <v>5759</v>
      </c>
      <c r="F458" s="2" t="s">
        <v>5758</v>
      </c>
      <c r="G458" s="2" t="s">
        <v>2462</v>
      </c>
    </row>
    <row r="459" spans="1:7" x14ac:dyDescent="0.25">
      <c r="A459" s="2">
        <v>458</v>
      </c>
      <c r="B459" s="4" t="s">
        <v>2959</v>
      </c>
      <c r="C459" s="7" t="s">
        <v>2960</v>
      </c>
      <c r="D459" s="2" t="s">
        <v>8393</v>
      </c>
      <c r="E459" s="22" t="s">
        <v>5759</v>
      </c>
      <c r="F459" s="2" t="s">
        <v>5758</v>
      </c>
      <c r="G459" s="2" t="s">
        <v>2462</v>
      </c>
    </row>
    <row r="460" spans="1:7" x14ac:dyDescent="0.25">
      <c r="A460" s="2">
        <v>459</v>
      </c>
      <c r="B460" s="4" t="s">
        <v>2963</v>
      </c>
      <c r="C460" s="7" t="s">
        <v>2964</v>
      </c>
      <c r="D460" s="2" t="s">
        <v>8393</v>
      </c>
      <c r="E460" s="22" t="s">
        <v>5759</v>
      </c>
      <c r="F460" s="2" t="s">
        <v>5758</v>
      </c>
      <c r="G460" s="2" t="s">
        <v>2462</v>
      </c>
    </row>
    <row r="461" spans="1:7" x14ac:dyDescent="0.25">
      <c r="A461" s="2">
        <v>460</v>
      </c>
      <c r="B461" s="4" t="s">
        <v>2967</v>
      </c>
      <c r="C461" s="7" t="s">
        <v>2968</v>
      </c>
      <c r="D461" s="2" t="s">
        <v>8393</v>
      </c>
      <c r="E461" s="22" t="s">
        <v>5759</v>
      </c>
      <c r="F461" s="2" t="s">
        <v>5758</v>
      </c>
      <c r="G461" s="2" t="s">
        <v>2462</v>
      </c>
    </row>
    <row r="462" spans="1:7" x14ac:dyDescent="0.25">
      <c r="A462" s="2">
        <v>461</v>
      </c>
      <c r="B462" s="4" t="s">
        <v>2969</v>
      </c>
      <c r="C462" s="7" t="s">
        <v>2970</v>
      </c>
      <c r="D462" s="2" t="s">
        <v>8393</v>
      </c>
      <c r="E462" s="22" t="s">
        <v>5759</v>
      </c>
      <c r="F462" s="2" t="s">
        <v>5758</v>
      </c>
      <c r="G462" s="2" t="s">
        <v>2462</v>
      </c>
    </row>
    <row r="463" spans="1:7" x14ac:dyDescent="0.25">
      <c r="A463" s="2">
        <v>462</v>
      </c>
      <c r="B463" s="4" t="s">
        <v>2973</v>
      </c>
      <c r="C463" s="7" t="s">
        <v>2974</v>
      </c>
      <c r="D463" s="2" t="s">
        <v>8393</v>
      </c>
      <c r="E463" s="22" t="s">
        <v>5759</v>
      </c>
      <c r="F463" s="2" t="s">
        <v>5758</v>
      </c>
      <c r="G463" s="2" t="s">
        <v>2462</v>
      </c>
    </row>
    <row r="464" spans="1:7" x14ac:dyDescent="0.25">
      <c r="A464" s="2">
        <v>463</v>
      </c>
      <c r="B464" s="4" t="s">
        <v>2977</v>
      </c>
      <c r="C464" s="7" t="s">
        <v>2978</v>
      </c>
      <c r="D464" s="2" t="s">
        <v>8393</v>
      </c>
      <c r="E464" s="22" t="s">
        <v>5759</v>
      </c>
      <c r="F464" s="2" t="s">
        <v>5758</v>
      </c>
      <c r="G464" s="2" t="s">
        <v>2462</v>
      </c>
    </row>
    <row r="465" spans="1:7" x14ac:dyDescent="0.25">
      <c r="A465" s="2">
        <v>464</v>
      </c>
      <c r="B465" s="4" t="s">
        <v>2979</v>
      </c>
      <c r="C465" s="7" t="s">
        <v>2980</v>
      </c>
      <c r="D465" s="2" t="s">
        <v>8393</v>
      </c>
      <c r="E465" s="22" t="s">
        <v>5759</v>
      </c>
      <c r="F465" s="2" t="s">
        <v>5758</v>
      </c>
      <c r="G465" s="2" t="s">
        <v>2462</v>
      </c>
    </row>
    <row r="466" spans="1:7" x14ac:dyDescent="0.25">
      <c r="A466" s="2">
        <v>465</v>
      </c>
      <c r="B466" s="4" t="s">
        <v>2981</v>
      </c>
      <c r="C466" s="7" t="s">
        <v>2982</v>
      </c>
      <c r="D466" s="2" t="s">
        <v>8393</v>
      </c>
      <c r="E466" s="22" t="s">
        <v>5759</v>
      </c>
      <c r="F466" s="2" t="s">
        <v>5758</v>
      </c>
      <c r="G466" s="2" t="s">
        <v>2462</v>
      </c>
    </row>
    <row r="467" spans="1:7" x14ac:dyDescent="0.25">
      <c r="A467" s="2">
        <v>466</v>
      </c>
      <c r="B467" s="4" t="s">
        <v>2985</v>
      </c>
      <c r="C467" s="7" t="s">
        <v>2986</v>
      </c>
      <c r="D467" s="2" t="s">
        <v>8393</v>
      </c>
      <c r="E467" s="22" t="s">
        <v>5759</v>
      </c>
      <c r="F467" s="2" t="s">
        <v>5758</v>
      </c>
      <c r="G467" s="2" t="s">
        <v>2462</v>
      </c>
    </row>
    <row r="468" spans="1:7" x14ac:dyDescent="0.25">
      <c r="A468" s="2">
        <v>467</v>
      </c>
      <c r="B468" s="4" t="s">
        <v>2987</v>
      </c>
      <c r="C468" s="7" t="s">
        <v>2988</v>
      </c>
      <c r="D468" s="2" t="s">
        <v>8393</v>
      </c>
      <c r="E468" s="22" t="s">
        <v>5759</v>
      </c>
      <c r="F468" s="2" t="s">
        <v>5758</v>
      </c>
      <c r="G468" s="2" t="s">
        <v>2462</v>
      </c>
    </row>
    <row r="469" spans="1:7" x14ac:dyDescent="0.25">
      <c r="A469" s="2">
        <v>468</v>
      </c>
      <c r="B469" s="4" t="s">
        <v>2989</v>
      </c>
      <c r="C469" s="7" t="s">
        <v>2990</v>
      </c>
      <c r="D469" s="2" t="s">
        <v>8393</v>
      </c>
      <c r="E469" s="22" t="s">
        <v>5759</v>
      </c>
      <c r="F469" s="2" t="s">
        <v>5758</v>
      </c>
      <c r="G469" s="2" t="s">
        <v>2462</v>
      </c>
    </row>
    <row r="470" spans="1:7" x14ac:dyDescent="0.25">
      <c r="A470" s="2">
        <v>469</v>
      </c>
      <c r="B470" s="4" t="s">
        <v>2993</v>
      </c>
      <c r="C470" s="7" t="s">
        <v>2994</v>
      </c>
      <c r="D470" s="2" t="s">
        <v>8393</v>
      </c>
      <c r="E470" s="22" t="s">
        <v>5759</v>
      </c>
      <c r="F470" s="2" t="s">
        <v>5758</v>
      </c>
      <c r="G470" s="2" t="s">
        <v>2462</v>
      </c>
    </row>
    <row r="471" spans="1:7" x14ac:dyDescent="0.25">
      <c r="A471" s="2">
        <v>470</v>
      </c>
      <c r="B471" s="4" t="s">
        <v>2995</v>
      </c>
      <c r="C471" s="7" t="s">
        <v>2996</v>
      </c>
      <c r="D471" s="2" t="s">
        <v>8393</v>
      </c>
      <c r="E471" s="22" t="s">
        <v>5759</v>
      </c>
      <c r="F471" s="2" t="s">
        <v>5758</v>
      </c>
      <c r="G471" s="2" t="s">
        <v>2462</v>
      </c>
    </row>
    <row r="472" spans="1:7" x14ac:dyDescent="0.25">
      <c r="A472" s="2">
        <v>471</v>
      </c>
      <c r="B472" s="4" t="s">
        <v>2997</v>
      </c>
      <c r="C472" s="7" t="s">
        <v>2998</v>
      </c>
      <c r="D472" s="2" t="s">
        <v>8393</v>
      </c>
      <c r="E472" s="22" t="s">
        <v>5759</v>
      </c>
      <c r="F472" s="2" t="s">
        <v>5758</v>
      </c>
      <c r="G472" s="2" t="s">
        <v>2462</v>
      </c>
    </row>
    <row r="473" spans="1:7" x14ac:dyDescent="0.25">
      <c r="A473" s="2">
        <v>472</v>
      </c>
      <c r="B473" s="4" t="s">
        <v>3001</v>
      </c>
      <c r="C473" s="7" t="s">
        <v>3002</v>
      </c>
      <c r="D473" s="2" t="s">
        <v>8393</v>
      </c>
      <c r="E473" s="22" t="s">
        <v>5759</v>
      </c>
      <c r="F473" s="2" t="s">
        <v>5758</v>
      </c>
      <c r="G473" s="2" t="s">
        <v>2462</v>
      </c>
    </row>
    <row r="474" spans="1:7" x14ac:dyDescent="0.25">
      <c r="A474" s="2">
        <v>473</v>
      </c>
      <c r="B474" s="4" t="s">
        <v>3005</v>
      </c>
      <c r="C474" s="7" t="s">
        <v>3006</v>
      </c>
      <c r="D474" s="2" t="s">
        <v>8393</v>
      </c>
      <c r="E474" s="22" t="s">
        <v>5759</v>
      </c>
      <c r="F474" s="2" t="s">
        <v>5758</v>
      </c>
      <c r="G474" s="2" t="s">
        <v>2462</v>
      </c>
    </row>
    <row r="475" spans="1:7" x14ac:dyDescent="0.25">
      <c r="A475" s="2">
        <v>474</v>
      </c>
      <c r="B475" s="4" t="s">
        <v>3007</v>
      </c>
      <c r="C475" s="7" t="s">
        <v>3008</v>
      </c>
      <c r="D475" s="2" t="s">
        <v>8393</v>
      </c>
      <c r="E475" s="22" t="s">
        <v>5759</v>
      </c>
      <c r="F475" s="2" t="s">
        <v>5758</v>
      </c>
      <c r="G475" s="2" t="s">
        <v>2462</v>
      </c>
    </row>
    <row r="476" spans="1:7" x14ac:dyDescent="0.25">
      <c r="A476" s="2">
        <v>475</v>
      </c>
      <c r="B476" s="4" t="s">
        <v>3011</v>
      </c>
      <c r="C476" s="7" t="s">
        <v>3012</v>
      </c>
      <c r="D476" s="2" t="s">
        <v>8393</v>
      </c>
      <c r="E476" s="22" t="s">
        <v>5759</v>
      </c>
      <c r="F476" s="2" t="s">
        <v>5758</v>
      </c>
      <c r="G476" s="2" t="s">
        <v>2462</v>
      </c>
    </row>
    <row r="477" spans="1:7" x14ac:dyDescent="0.25">
      <c r="A477" s="2">
        <v>476</v>
      </c>
      <c r="B477" s="4" t="s">
        <v>3015</v>
      </c>
      <c r="C477" s="7" t="s">
        <v>3016</v>
      </c>
      <c r="D477" s="2" t="s">
        <v>8393</v>
      </c>
      <c r="E477" s="22" t="s">
        <v>5759</v>
      </c>
      <c r="F477" s="2" t="s">
        <v>5758</v>
      </c>
      <c r="G477" s="2" t="s">
        <v>2462</v>
      </c>
    </row>
    <row r="478" spans="1:7" x14ac:dyDescent="0.25">
      <c r="A478" s="2">
        <v>477</v>
      </c>
      <c r="B478" s="4" t="s">
        <v>3021</v>
      </c>
      <c r="C478" s="7" t="s">
        <v>3022</v>
      </c>
      <c r="D478" s="2" t="s">
        <v>8393</v>
      </c>
      <c r="E478" s="22" t="s">
        <v>5759</v>
      </c>
      <c r="F478" s="2" t="s">
        <v>5758</v>
      </c>
      <c r="G478" s="2" t="s">
        <v>2462</v>
      </c>
    </row>
    <row r="479" spans="1:7" x14ac:dyDescent="0.25">
      <c r="A479" s="2">
        <v>478</v>
      </c>
      <c r="B479" s="4" t="s">
        <v>3023</v>
      </c>
      <c r="C479" s="7" t="s">
        <v>3024</v>
      </c>
      <c r="D479" s="2" t="s">
        <v>8393</v>
      </c>
      <c r="E479" s="22" t="s">
        <v>5759</v>
      </c>
      <c r="F479" s="2" t="s">
        <v>5758</v>
      </c>
      <c r="G479" s="2" t="s">
        <v>2462</v>
      </c>
    </row>
    <row r="480" spans="1:7" x14ac:dyDescent="0.25">
      <c r="A480" s="2">
        <v>479</v>
      </c>
      <c r="B480" s="4" t="s">
        <v>3027</v>
      </c>
      <c r="C480" s="7" t="s">
        <v>3028</v>
      </c>
      <c r="D480" s="2" t="s">
        <v>8393</v>
      </c>
      <c r="E480" s="22" t="s">
        <v>5759</v>
      </c>
      <c r="F480" s="2" t="s">
        <v>5758</v>
      </c>
      <c r="G480" s="2" t="s">
        <v>2462</v>
      </c>
    </row>
    <row r="481" spans="1:7" x14ac:dyDescent="0.25">
      <c r="A481" s="2">
        <v>480</v>
      </c>
      <c r="B481" s="4" t="s">
        <v>3031</v>
      </c>
      <c r="C481" s="7" t="s">
        <v>3032</v>
      </c>
      <c r="D481" s="2" t="s">
        <v>8393</v>
      </c>
      <c r="E481" s="22" t="s">
        <v>5759</v>
      </c>
      <c r="F481" s="2" t="s">
        <v>5758</v>
      </c>
      <c r="G481" s="2" t="s">
        <v>2462</v>
      </c>
    </row>
    <row r="482" spans="1:7" x14ac:dyDescent="0.25">
      <c r="A482" s="2">
        <v>481</v>
      </c>
      <c r="B482" s="4" t="s">
        <v>3035</v>
      </c>
      <c r="C482" s="7" t="s">
        <v>3036</v>
      </c>
      <c r="D482" s="2" t="s">
        <v>8393</v>
      </c>
      <c r="E482" s="22" t="s">
        <v>5759</v>
      </c>
      <c r="F482" s="2" t="s">
        <v>5758</v>
      </c>
      <c r="G482" s="2" t="s">
        <v>2462</v>
      </c>
    </row>
    <row r="483" spans="1:7" x14ac:dyDescent="0.25">
      <c r="A483" s="2">
        <v>482</v>
      </c>
      <c r="B483" s="4" t="s">
        <v>3039</v>
      </c>
      <c r="C483" s="7" t="s">
        <v>3040</v>
      </c>
      <c r="D483" s="2" t="s">
        <v>8393</v>
      </c>
      <c r="E483" s="22" t="s">
        <v>5759</v>
      </c>
      <c r="F483" s="2" t="s">
        <v>5758</v>
      </c>
      <c r="G483" s="2" t="s">
        <v>2462</v>
      </c>
    </row>
    <row r="484" spans="1:7" x14ac:dyDescent="0.25">
      <c r="A484" s="2">
        <v>483</v>
      </c>
      <c r="B484" s="4" t="s">
        <v>3043</v>
      </c>
      <c r="C484" s="7" t="s">
        <v>3044</v>
      </c>
      <c r="D484" s="2" t="s">
        <v>8393</v>
      </c>
      <c r="E484" s="22" t="s">
        <v>5759</v>
      </c>
      <c r="F484" s="2" t="s">
        <v>5758</v>
      </c>
      <c r="G484" s="2" t="s">
        <v>2462</v>
      </c>
    </row>
    <row r="485" spans="1:7" x14ac:dyDescent="0.25">
      <c r="A485" s="2">
        <v>484</v>
      </c>
      <c r="B485" s="4" t="s">
        <v>3045</v>
      </c>
      <c r="C485" s="7" t="s">
        <v>3046</v>
      </c>
      <c r="D485" s="2" t="s">
        <v>8393</v>
      </c>
      <c r="E485" s="22" t="s">
        <v>5759</v>
      </c>
      <c r="F485" s="2" t="s">
        <v>5758</v>
      </c>
      <c r="G485" s="2" t="s">
        <v>2462</v>
      </c>
    </row>
    <row r="486" spans="1:7" x14ac:dyDescent="0.25">
      <c r="A486" s="2">
        <v>485</v>
      </c>
      <c r="B486" s="4" t="s">
        <v>3047</v>
      </c>
      <c r="C486" s="7" t="s">
        <v>3048</v>
      </c>
      <c r="D486" s="2" t="s">
        <v>8393</v>
      </c>
      <c r="E486" s="22" t="s">
        <v>5759</v>
      </c>
      <c r="F486" s="2" t="s">
        <v>5758</v>
      </c>
      <c r="G486" s="2" t="s">
        <v>2462</v>
      </c>
    </row>
    <row r="487" spans="1:7" x14ac:dyDescent="0.25">
      <c r="A487" s="2">
        <v>486</v>
      </c>
      <c r="B487" s="4" t="s">
        <v>3053</v>
      </c>
      <c r="C487" s="7" t="s">
        <v>3054</v>
      </c>
      <c r="D487" s="2" t="s">
        <v>8393</v>
      </c>
      <c r="E487" s="22" t="s">
        <v>5759</v>
      </c>
      <c r="F487" s="2" t="s">
        <v>5758</v>
      </c>
      <c r="G487" s="2" t="s">
        <v>2462</v>
      </c>
    </row>
    <row r="488" spans="1:7" x14ac:dyDescent="0.25">
      <c r="A488" s="2">
        <v>487</v>
      </c>
      <c r="B488" s="4" t="s">
        <v>3057</v>
      </c>
      <c r="C488" s="7" t="s">
        <v>3058</v>
      </c>
      <c r="D488" s="2" t="s">
        <v>8393</v>
      </c>
      <c r="E488" s="22" t="s">
        <v>5759</v>
      </c>
      <c r="F488" s="2" t="s">
        <v>5758</v>
      </c>
      <c r="G488" s="2" t="s">
        <v>2462</v>
      </c>
    </row>
    <row r="489" spans="1:7" x14ac:dyDescent="0.25">
      <c r="A489" s="2">
        <v>488</v>
      </c>
      <c r="B489" s="4" t="s">
        <v>3059</v>
      </c>
      <c r="C489" s="7" t="s">
        <v>3060</v>
      </c>
      <c r="D489" s="2" t="s">
        <v>8393</v>
      </c>
      <c r="E489" s="22" t="s">
        <v>5759</v>
      </c>
      <c r="F489" s="2" t="s">
        <v>5758</v>
      </c>
      <c r="G489" s="2" t="s">
        <v>2462</v>
      </c>
    </row>
    <row r="490" spans="1:7" x14ac:dyDescent="0.25">
      <c r="A490" s="2">
        <v>489</v>
      </c>
      <c r="B490" s="4" t="s">
        <v>3063</v>
      </c>
      <c r="C490" s="7" t="s">
        <v>3064</v>
      </c>
      <c r="D490" s="2" t="s">
        <v>8393</v>
      </c>
      <c r="E490" s="22" t="s">
        <v>5759</v>
      </c>
      <c r="F490" s="2" t="s">
        <v>5758</v>
      </c>
      <c r="G490" s="2" t="s">
        <v>2462</v>
      </c>
    </row>
    <row r="491" spans="1:7" x14ac:dyDescent="0.25">
      <c r="A491" s="2">
        <v>490</v>
      </c>
      <c r="B491" s="4" t="s">
        <v>3069</v>
      </c>
      <c r="C491" s="7" t="s">
        <v>3070</v>
      </c>
      <c r="D491" s="2" t="s">
        <v>8393</v>
      </c>
      <c r="E491" s="22" t="s">
        <v>5759</v>
      </c>
      <c r="F491" s="2" t="s">
        <v>5758</v>
      </c>
      <c r="G491" s="2" t="s">
        <v>2462</v>
      </c>
    </row>
    <row r="492" spans="1:7" x14ac:dyDescent="0.25">
      <c r="A492" s="2">
        <v>491</v>
      </c>
      <c r="B492" s="4" t="s">
        <v>3077</v>
      </c>
      <c r="C492" s="7" t="s">
        <v>3078</v>
      </c>
      <c r="D492" s="2" t="s">
        <v>8393</v>
      </c>
      <c r="E492" s="22" t="s">
        <v>5759</v>
      </c>
      <c r="F492" s="2" t="s">
        <v>5758</v>
      </c>
      <c r="G492" s="2" t="s">
        <v>2462</v>
      </c>
    </row>
    <row r="493" spans="1:7" x14ac:dyDescent="0.25">
      <c r="A493" s="2">
        <v>492</v>
      </c>
      <c r="B493" s="4" t="s">
        <v>3081</v>
      </c>
      <c r="C493" s="7" t="s">
        <v>3082</v>
      </c>
      <c r="D493" s="2" t="s">
        <v>8393</v>
      </c>
      <c r="E493" s="22" t="s">
        <v>5759</v>
      </c>
      <c r="F493" s="2" t="s">
        <v>5758</v>
      </c>
      <c r="G493" s="2" t="s">
        <v>2462</v>
      </c>
    </row>
    <row r="494" spans="1:7" x14ac:dyDescent="0.25">
      <c r="A494" s="2">
        <v>493</v>
      </c>
      <c r="B494" s="4" t="s">
        <v>3083</v>
      </c>
      <c r="C494" s="7" t="s">
        <v>3084</v>
      </c>
      <c r="D494" s="2" t="s">
        <v>8394</v>
      </c>
      <c r="E494" s="22" t="s">
        <v>5759</v>
      </c>
      <c r="F494" s="2" t="s">
        <v>5758</v>
      </c>
      <c r="G494" s="2" t="s">
        <v>2462</v>
      </c>
    </row>
    <row r="495" spans="1:7" x14ac:dyDescent="0.25">
      <c r="A495" s="2">
        <v>494</v>
      </c>
      <c r="B495" s="4" t="s">
        <v>3085</v>
      </c>
      <c r="C495" s="7" t="s">
        <v>3086</v>
      </c>
      <c r="D495" s="2" t="s">
        <v>8394</v>
      </c>
      <c r="E495" s="22" t="s">
        <v>5759</v>
      </c>
      <c r="F495" s="2" t="s">
        <v>5758</v>
      </c>
      <c r="G495" s="2" t="s">
        <v>2462</v>
      </c>
    </row>
    <row r="496" spans="1:7" x14ac:dyDescent="0.25">
      <c r="A496" s="2">
        <v>495</v>
      </c>
      <c r="B496" s="4" t="s">
        <v>3090</v>
      </c>
      <c r="C496" s="7" t="s">
        <v>3091</v>
      </c>
      <c r="D496" s="2" t="s">
        <v>8394</v>
      </c>
      <c r="E496" s="22" t="s">
        <v>5759</v>
      </c>
      <c r="F496" s="2" t="s">
        <v>5758</v>
      </c>
      <c r="G496" s="2" t="s">
        <v>2462</v>
      </c>
    </row>
    <row r="497" spans="1:7" x14ac:dyDescent="0.25">
      <c r="A497" s="2">
        <v>496</v>
      </c>
      <c r="B497" s="4" t="s">
        <v>3094</v>
      </c>
      <c r="C497" s="7" t="s">
        <v>3095</v>
      </c>
      <c r="D497" s="2" t="s">
        <v>8394</v>
      </c>
      <c r="E497" s="22" t="s">
        <v>5759</v>
      </c>
      <c r="F497" s="2" t="s">
        <v>5758</v>
      </c>
      <c r="G497" s="2" t="s">
        <v>2462</v>
      </c>
    </row>
    <row r="498" spans="1:7" x14ac:dyDescent="0.25">
      <c r="A498" s="2">
        <v>497</v>
      </c>
      <c r="B498" s="4" t="s">
        <v>3096</v>
      </c>
      <c r="C498" s="7" t="s">
        <v>3097</v>
      </c>
      <c r="D498" s="2" t="s">
        <v>8394</v>
      </c>
      <c r="E498" s="22" t="s">
        <v>5759</v>
      </c>
      <c r="F498" s="2" t="s">
        <v>5758</v>
      </c>
      <c r="G498" s="2" t="s">
        <v>2462</v>
      </c>
    </row>
    <row r="499" spans="1:7" x14ac:dyDescent="0.25">
      <c r="A499" s="2">
        <v>498</v>
      </c>
      <c r="B499" s="4" t="s">
        <v>3100</v>
      </c>
      <c r="C499" s="7" t="s">
        <v>3101</v>
      </c>
      <c r="D499" s="2" t="s">
        <v>8394</v>
      </c>
      <c r="E499" s="22" t="s">
        <v>5759</v>
      </c>
      <c r="F499" s="2" t="s">
        <v>5758</v>
      </c>
      <c r="G499" s="2" t="s">
        <v>2462</v>
      </c>
    </row>
    <row r="500" spans="1:7" x14ac:dyDescent="0.25">
      <c r="A500" s="2">
        <v>499</v>
      </c>
      <c r="B500" s="4" t="s">
        <v>3102</v>
      </c>
      <c r="C500" s="7" t="s">
        <v>3103</v>
      </c>
      <c r="D500" s="2" t="s">
        <v>8394</v>
      </c>
      <c r="E500" s="22" t="s">
        <v>5759</v>
      </c>
      <c r="F500" s="2" t="s">
        <v>5758</v>
      </c>
      <c r="G500" s="2" t="s">
        <v>2462</v>
      </c>
    </row>
    <row r="501" spans="1:7" x14ac:dyDescent="0.25">
      <c r="A501" s="2">
        <v>500</v>
      </c>
      <c r="B501" s="4" t="s">
        <v>3106</v>
      </c>
      <c r="C501" s="7" t="s">
        <v>3107</v>
      </c>
      <c r="D501" s="2" t="s">
        <v>8394</v>
      </c>
      <c r="E501" s="22" t="s">
        <v>5759</v>
      </c>
      <c r="F501" s="2" t="s">
        <v>5758</v>
      </c>
      <c r="G501" s="2" t="s">
        <v>2462</v>
      </c>
    </row>
    <row r="502" spans="1:7" x14ac:dyDescent="0.25">
      <c r="A502" s="2">
        <v>501</v>
      </c>
      <c r="B502" s="4" t="s">
        <v>3108</v>
      </c>
      <c r="C502" s="7" t="s">
        <v>3109</v>
      </c>
      <c r="D502" s="2" t="s">
        <v>8394</v>
      </c>
      <c r="E502" s="22" t="s">
        <v>5759</v>
      </c>
      <c r="F502" s="2" t="s">
        <v>5758</v>
      </c>
      <c r="G502" s="2" t="s">
        <v>2462</v>
      </c>
    </row>
    <row r="503" spans="1:7" x14ac:dyDescent="0.25">
      <c r="A503" s="2">
        <v>502</v>
      </c>
      <c r="B503" s="4" t="s">
        <v>3110</v>
      </c>
      <c r="C503" s="7" t="s">
        <v>3111</v>
      </c>
      <c r="D503" s="2" t="s">
        <v>8394</v>
      </c>
      <c r="E503" s="22" t="s">
        <v>5759</v>
      </c>
      <c r="F503" s="2" t="s">
        <v>5758</v>
      </c>
      <c r="G503" s="2" t="s">
        <v>2462</v>
      </c>
    </row>
    <row r="504" spans="1:7" x14ac:dyDescent="0.25">
      <c r="A504" s="2">
        <v>503</v>
      </c>
      <c r="B504" s="4" t="s">
        <v>3114</v>
      </c>
      <c r="C504" s="7" t="s">
        <v>3115</v>
      </c>
      <c r="D504" s="2" t="s">
        <v>8394</v>
      </c>
      <c r="E504" s="22" t="s">
        <v>5759</v>
      </c>
      <c r="F504" s="2" t="s">
        <v>5758</v>
      </c>
      <c r="G504" s="2" t="s">
        <v>2462</v>
      </c>
    </row>
    <row r="505" spans="1:7" x14ac:dyDescent="0.25">
      <c r="A505" s="2">
        <v>504</v>
      </c>
      <c r="B505" s="4" t="s">
        <v>3118</v>
      </c>
      <c r="C505" s="7" t="s">
        <v>3119</v>
      </c>
      <c r="D505" s="2" t="s">
        <v>8394</v>
      </c>
      <c r="E505" s="22" t="s">
        <v>5759</v>
      </c>
      <c r="F505" s="2" t="s">
        <v>5758</v>
      </c>
      <c r="G505" s="2" t="s">
        <v>2462</v>
      </c>
    </row>
    <row r="506" spans="1:7" x14ac:dyDescent="0.25">
      <c r="A506" s="2">
        <v>505</v>
      </c>
      <c r="B506" s="4" t="s">
        <v>3120</v>
      </c>
      <c r="C506" s="7" t="s">
        <v>3121</v>
      </c>
      <c r="D506" s="2" t="s">
        <v>8394</v>
      </c>
      <c r="E506" s="22" t="s">
        <v>5759</v>
      </c>
      <c r="F506" s="2" t="s">
        <v>5758</v>
      </c>
      <c r="G506" s="2" t="s">
        <v>2462</v>
      </c>
    </row>
    <row r="507" spans="1:7" x14ac:dyDescent="0.25">
      <c r="A507" s="2">
        <v>506</v>
      </c>
      <c r="B507" s="4" t="s">
        <v>3122</v>
      </c>
      <c r="C507" s="7" t="s">
        <v>3123</v>
      </c>
      <c r="D507" s="2" t="s">
        <v>8394</v>
      </c>
      <c r="E507" s="22" t="s">
        <v>5759</v>
      </c>
      <c r="F507" s="2" t="s">
        <v>5758</v>
      </c>
      <c r="G507" s="2" t="s">
        <v>2462</v>
      </c>
    </row>
    <row r="508" spans="1:7" x14ac:dyDescent="0.25">
      <c r="A508" s="2">
        <v>507</v>
      </c>
      <c r="B508" s="4" t="s">
        <v>3124</v>
      </c>
      <c r="C508" s="7" t="s">
        <v>3125</v>
      </c>
      <c r="D508" s="2" t="s">
        <v>8394</v>
      </c>
      <c r="E508" s="22" t="s">
        <v>5759</v>
      </c>
      <c r="F508" s="2" t="s">
        <v>5758</v>
      </c>
      <c r="G508" s="2" t="s">
        <v>2462</v>
      </c>
    </row>
    <row r="509" spans="1:7" x14ac:dyDescent="0.25">
      <c r="A509" s="2">
        <v>508</v>
      </c>
      <c r="B509" s="4" t="s">
        <v>3128</v>
      </c>
      <c r="C509" s="7" t="s">
        <v>3129</v>
      </c>
      <c r="D509" s="2" t="s">
        <v>8394</v>
      </c>
      <c r="E509" s="22" t="s">
        <v>5759</v>
      </c>
      <c r="F509" s="2" t="s">
        <v>5758</v>
      </c>
      <c r="G509" s="2" t="s">
        <v>2462</v>
      </c>
    </row>
    <row r="510" spans="1:7" x14ac:dyDescent="0.25">
      <c r="A510" s="2">
        <v>509</v>
      </c>
      <c r="B510" s="4" t="s">
        <v>3130</v>
      </c>
      <c r="C510" s="7" t="s">
        <v>3131</v>
      </c>
      <c r="D510" s="2" t="s">
        <v>8394</v>
      </c>
      <c r="E510" s="22" t="s">
        <v>5759</v>
      </c>
      <c r="F510" s="2" t="s">
        <v>5758</v>
      </c>
      <c r="G510" s="2" t="s">
        <v>2462</v>
      </c>
    </row>
    <row r="511" spans="1:7" x14ac:dyDescent="0.25">
      <c r="A511" s="2">
        <v>510</v>
      </c>
      <c r="B511" s="4" t="s">
        <v>3134</v>
      </c>
      <c r="C511" s="7" t="s">
        <v>3135</v>
      </c>
      <c r="D511" s="2" t="s">
        <v>8394</v>
      </c>
      <c r="E511" s="22" t="s">
        <v>5759</v>
      </c>
      <c r="F511" s="2" t="s">
        <v>5758</v>
      </c>
      <c r="G511" s="2" t="s">
        <v>2462</v>
      </c>
    </row>
    <row r="512" spans="1:7" x14ac:dyDescent="0.25">
      <c r="A512" s="2">
        <v>511</v>
      </c>
      <c r="B512" s="4" t="s">
        <v>3136</v>
      </c>
      <c r="C512" s="7" t="s">
        <v>3137</v>
      </c>
      <c r="D512" s="2" t="s">
        <v>8394</v>
      </c>
      <c r="E512" s="22" t="s">
        <v>5759</v>
      </c>
      <c r="F512" s="2" t="s">
        <v>5758</v>
      </c>
      <c r="G512" s="2" t="s">
        <v>2462</v>
      </c>
    </row>
    <row r="513" spans="1:7" x14ac:dyDescent="0.25">
      <c r="A513" s="2">
        <v>512</v>
      </c>
      <c r="B513" s="4" t="s">
        <v>3140</v>
      </c>
      <c r="C513" s="7" t="s">
        <v>3141</v>
      </c>
      <c r="D513" s="2" t="s">
        <v>8394</v>
      </c>
      <c r="E513" s="22" t="s">
        <v>5759</v>
      </c>
      <c r="F513" s="2" t="s">
        <v>5758</v>
      </c>
      <c r="G513" s="2" t="s">
        <v>2462</v>
      </c>
    </row>
    <row r="514" spans="1:7" x14ac:dyDescent="0.25">
      <c r="A514" s="2">
        <v>513</v>
      </c>
      <c r="B514" s="4" t="s">
        <v>3142</v>
      </c>
      <c r="C514" s="7" t="s">
        <v>3143</v>
      </c>
      <c r="D514" s="2" t="s">
        <v>8394</v>
      </c>
      <c r="E514" s="22" t="s">
        <v>5759</v>
      </c>
      <c r="F514" s="2" t="s">
        <v>5758</v>
      </c>
      <c r="G514" s="2" t="s">
        <v>2462</v>
      </c>
    </row>
    <row r="515" spans="1:7" x14ac:dyDescent="0.25">
      <c r="A515" s="2">
        <v>514</v>
      </c>
      <c r="B515" s="4" t="s">
        <v>3150</v>
      </c>
      <c r="C515" s="7" t="s">
        <v>3151</v>
      </c>
      <c r="D515" s="2" t="s">
        <v>8394</v>
      </c>
      <c r="E515" s="22" t="s">
        <v>5759</v>
      </c>
      <c r="F515" s="2" t="s">
        <v>5758</v>
      </c>
      <c r="G515" s="2" t="s">
        <v>2462</v>
      </c>
    </row>
    <row r="516" spans="1:7" x14ac:dyDescent="0.25">
      <c r="A516" s="2">
        <v>515</v>
      </c>
      <c r="B516" s="4" t="s">
        <v>3152</v>
      </c>
      <c r="C516" s="7" t="s">
        <v>3153</v>
      </c>
      <c r="D516" s="2" t="s">
        <v>8394</v>
      </c>
      <c r="E516" s="22" t="s">
        <v>5759</v>
      </c>
      <c r="F516" s="2" t="s">
        <v>5758</v>
      </c>
      <c r="G516" s="2" t="s">
        <v>2462</v>
      </c>
    </row>
    <row r="517" spans="1:7" x14ac:dyDescent="0.25">
      <c r="A517" s="2">
        <v>516</v>
      </c>
      <c r="B517" s="4" t="s">
        <v>3156</v>
      </c>
      <c r="C517" s="7" t="s">
        <v>3157</v>
      </c>
      <c r="D517" s="2" t="s">
        <v>8394</v>
      </c>
      <c r="E517" s="22" t="s">
        <v>5759</v>
      </c>
      <c r="F517" s="2" t="s">
        <v>5758</v>
      </c>
      <c r="G517" s="2" t="s">
        <v>2462</v>
      </c>
    </row>
    <row r="518" spans="1:7" x14ac:dyDescent="0.25">
      <c r="A518" s="2">
        <v>517</v>
      </c>
      <c r="B518" s="4" t="s">
        <v>3160</v>
      </c>
      <c r="C518" s="7" t="s">
        <v>3161</v>
      </c>
      <c r="D518" s="2" t="s">
        <v>8394</v>
      </c>
      <c r="E518" s="22" t="s">
        <v>5759</v>
      </c>
      <c r="F518" s="2" t="s">
        <v>5758</v>
      </c>
      <c r="G518" s="2" t="s">
        <v>2462</v>
      </c>
    </row>
    <row r="519" spans="1:7" x14ac:dyDescent="0.25">
      <c r="A519" s="2">
        <v>518</v>
      </c>
      <c r="B519" s="4" t="s">
        <v>3164</v>
      </c>
      <c r="C519" s="7" t="s">
        <v>3165</v>
      </c>
      <c r="D519" s="2" t="s">
        <v>8394</v>
      </c>
      <c r="E519" s="22" t="s">
        <v>5759</v>
      </c>
      <c r="F519" s="2" t="s">
        <v>5758</v>
      </c>
      <c r="G519" s="2" t="s">
        <v>2462</v>
      </c>
    </row>
    <row r="520" spans="1:7" x14ac:dyDescent="0.25">
      <c r="A520" s="2">
        <v>519</v>
      </c>
      <c r="B520" s="4" t="s">
        <v>3167</v>
      </c>
      <c r="C520" s="7" t="s">
        <v>3168</v>
      </c>
      <c r="D520" s="2" t="s">
        <v>8394</v>
      </c>
      <c r="E520" s="22" t="s">
        <v>5759</v>
      </c>
      <c r="F520" s="2" t="s">
        <v>5758</v>
      </c>
      <c r="G520" s="2" t="s">
        <v>2462</v>
      </c>
    </row>
    <row r="521" spans="1:7" x14ac:dyDescent="0.25">
      <c r="A521" s="2">
        <v>520</v>
      </c>
      <c r="B521" s="4" t="s">
        <v>3169</v>
      </c>
      <c r="C521" s="7" t="s">
        <v>3170</v>
      </c>
      <c r="D521" s="2" t="s">
        <v>8394</v>
      </c>
      <c r="E521" s="22" t="s">
        <v>5759</v>
      </c>
      <c r="F521" s="2" t="s">
        <v>5758</v>
      </c>
      <c r="G521" s="2" t="s">
        <v>2462</v>
      </c>
    </row>
    <row r="522" spans="1:7" x14ac:dyDescent="0.25">
      <c r="A522" s="2">
        <v>521</v>
      </c>
      <c r="B522" s="4" t="s">
        <v>3171</v>
      </c>
      <c r="C522" s="7" t="s">
        <v>3172</v>
      </c>
      <c r="D522" s="2" t="s">
        <v>8394</v>
      </c>
      <c r="E522" s="22" t="s">
        <v>5759</v>
      </c>
      <c r="F522" s="2" t="s">
        <v>5758</v>
      </c>
      <c r="G522" s="2" t="s">
        <v>2462</v>
      </c>
    </row>
    <row r="523" spans="1:7" x14ac:dyDescent="0.25">
      <c r="A523" s="2">
        <v>522</v>
      </c>
      <c r="B523" s="4" t="s">
        <v>3173</v>
      </c>
      <c r="C523" s="7" t="s">
        <v>3174</v>
      </c>
      <c r="D523" s="2" t="s">
        <v>8394</v>
      </c>
      <c r="E523" s="22" t="s">
        <v>5759</v>
      </c>
      <c r="F523" s="2" t="s">
        <v>5758</v>
      </c>
      <c r="G523" s="2" t="s">
        <v>2462</v>
      </c>
    </row>
    <row r="524" spans="1:7" x14ac:dyDescent="0.25">
      <c r="A524" s="2">
        <v>523</v>
      </c>
      <c r="B524" s="4" t="s">
        <v>3177</v>
      </c>
      <c r="C524" s="7" t="s">
        <v>2540</v>
      </c>
      <c r="D524" s="2" t="s">
        <v>8394</v>
      </c>
      <c r="E524" s="22" t="s">
        <v>5759</v>
      </c>
      <c r="F524" s="2" t="s">
        <v>5758</v>
      </c>
      <c r="G524" s="2" t="s">
        <v>2462</v>
      </c>
    </row>
    <row r="525" spans="1:7" x14ac:dyDescent="0.25">
      <c r="A525" s="2">
        <v>524</v>
      </c>
      <c r="B525" s="4" t="s">
        <v>3180</v>
      </c>
      <c r="C525" s="7" t="s">
        <v>3181</v>
      </c>
      <c r="D525" s="2" t="s">
        <v>8394</v>
      </c>
      <c r="E525" s="22" t="s">
        <v>5759</v>
      </c>
      <c r="F525" s="2" t="s">
        <v>5758</v>
      </c>
      <c r="G525" s="2" t="s">
        <v>2462</v>
      </c>
    </row>
    <row r="526" spans="1:7" x14ac:dyDescent="0.25">
      <c r="A526" s="2">
        <v>525</v>
      </c>
      <c r="B526" s="4" t="s">
        <v>3182</v>
      </c>
      <c r="C526" s="7" t="s">
        <v>3183</v>
      </c>
      <c r="D526" s="2" t="s">
        <v>8394</v>
      </c>
      <c r="E526" s="22" t="s">
        <v>5759</v>
      </c>
      <c r="F526" s="2" t="s">
        <v>5758</v>
      </c>
      <c r="G526" s="2" t="s">
        <v>2462</v>
      </c>
    </row>
    <row r="527" spans="1:7" x14ac:dyDescent="0.25">
      <c r="A527" s="2">
        <v>526</v>
      </c>
      <c r="B527" s="4" t="s">
        <v>3186</v>
      </c>
      <c r="C527" s="7" t="s">
        <v>3187</v>
      </c>
      <c r="D527" s="2" t="s">
        <v>8394</v>
      </c>
      <c r="E527" s="22" t="s">
        <v>5759</v>
      </c>
      <c r="F527" s="2" t="s">
        <v>5758</v>
      </c>
      <c r="G527" s="2" t="s">
        <v>2462</v>
      </c>
    </row>
    <row r="528" spans="1:7" x14ac:dyDescent="0.25">
      <c r="A528" s="2">
        <v>527</v>
      </c>
      <c r="B528" s="4" t="s">
        <v>3190</v>
      </c>
      <c r="C528" s="7" t="s">
        <v>3191</v>
      </c>
      <c r="D528" s="2" t="s">
        <v>8394</v>
      </c>
      <c r="E528" s="22" t="s">
        <v>5759</v>
      </c>
      <c r="F528" s="2" t="s">
        <v>5758</v>
      </c>
      <c r="G528" s="2" t="s">
        <v>2462</v>
      </c>
    </row>
    <row r="529" spans="1:7" x14ac:dyDescent="0.25">
      <c r="A529" s="2">
        <v>528</v>
      </c>
      <c r="B529" s="4" t="s">
        <v>3194</v>
      </c>
      <c r="C529" s="7" t="s">
        <v>3195</v>
      </c>
      <c r="D529" s="2" t="s">
        <v>8394</v>
      </c>
      <c r="E529" s="22" t="s">
        <v>5759</v>
      </c>
      <c r="F529" s="2" t="s">
        <v>5758</v>
      </c>
      <c r="G529" s="2" t="s">
        <v>2462</v>
      </c>
    </row>
    <row r="530" spans="1:7" x14ac:dyDescent="0.25">
      <c r="A530" s="2">
        <v>529</v>
      </c>
      <c r="B530" s="4" t="s">
        <v>3202</v>
      </c>
      <c r="C530" s="7" t="s">
        <v>3203</v>
      </c>
      <c r="D530" s="2" t="s">
        <v>8394</v>
      </c>
      <c r="E530" s="22" t="s">
        <v>5759</v>
      </c>
      <c r="F530" s="2" t="s">
        <v>5758</v>
      </c>
      <c r="G530" s="2" t="s">
        <v>2462</v>
      </c>
    </row>
    <row r="531" spans="1:7" x14ac:dyDescent="0.25">
      <c r="A531" s="2">
        <v>530</v>
      </c>
      <c r="B531" s="4" t="s">
        <v>3204</v>
      </c>
      <c r="C531" s="7" t="s">
        <v>3205</v>
      </c>
      <c r="D531" s="2" t="s">
        <v>8394</v>
      </c>
      <c r="E531" s="22" t="s">
        <v>5759</v>
      </c>
      <c r="F531" s="2" t="s">
        <v>5758</v>
      </c>
      <c r="G531" s="2" t="s">
        <v>2462</v>
      </c>
    </row>
    <row r="532" spans="1:7" x14ac:dyDescent="0.25">
      <c r="A532" s="2">
        <v>531</v>
      </c>
      <c r="B532" s="4" t="s">
        <v>3206</v>
      </c>
      <c r="C532" s="7" t="s">
        <v>3207</v>
      </c>
      <c r="D532" s="2" t="s">
        <v>8394</v>
      </c>
      <c r="E532" s="22" t="s">
        <v>5759</v>
      </c>
      <c r="F532" s="2" t="s">
        <v>5758</v>
      </c>
      <c r="G532" s="2" t="s">
        <v>2462</v>
      </c>
    </row>
    <row r="533" spans="1:7" x14ac:dyDescent="0.25">
      <c r="A533" s="2">
        <v>532</v>
      </c>
      <c r="B533" s="4" t="s">
        <v>3210</v>
      </c>
      <c r="C533" s="7" t="s">
        <v>3211</v>
      </c>
      <c r="D533" s="2" t="s">
        <v>8394</v>
      </c>
      <c r="E533" s="22" t="s">
        <v>5759</v>
      </c>
      <c r="F533" s="2" t="s">
        <v>5758</v>
      </c>
      <c r="G533" s="2" t="s">
        <v>2462</v>
      </c>
    </row>
    <row r="534" spans="1:7" x14ac:dyDescent="0.25">
      <c r="A534" s="2">
        <v>533</v>
      </c>
      <c r="B534" s="4" t="s">
        <v>3216</v>
      </c>
      <c r="C534" s="7" t="s">
        <v>3217</v>
      </c>
      <c r="D534" s="2" t="s">
        <v>8394</v>
      </c>
      <c r="E534" s="22" t="s">
        <v>5759</v>
      </c>
      <c r="F534" s="2" t="s">
        <v>5758</v>
      </c>
      <c r="G534" s="2" t="s">
        <v>2462</v>
      </c>
    </row>
    <row r="535" spans="1:7" x14ac:dyDescent="0.25">
      <c r="A535" s="2">
        <v>534</v>
      </c>
      <c r="B535" s="4" t="s">
        <v>3218</v>
      </c>
      <c r="C535" s="7" t="s">
        <v>3219</v>
      </c>
      <c r="D535" s="2" t="s">
        <v>8394</v>
      </c>
      <c r="E535" s="22" t="s">
        <v>5759</v>
      </c>
      <c r="F535" s="2" t="s">
        <v>5758</v>
      </c>
      <c r="G535" s="2" t="s">
        <v>2462</v>
      </c>
    </row>
    <row r="536" spans="1:7" x14ac:dyDescent="0.25">
      <c r="A536" s="2">
        <v>535</v>
      </c>
      <c r="B536" s="4" t="s">
        <v>3220</v>
      </c>
      <c r="C536" s="7" t="s">
        <v>3221</v>
      </c>
      <c r="D536" s="2" t="s">
        <v>8394</v>
      </c>
      <c r="E536" s="22" t="s">
        <v>5759</v>
      </c>
      <c r="F536" s="2" t="s">
        <v>5758</v>
      </c>
      <c r="G536" s="2" t="s">
        <v>2462</v>
      </c>
    </row>
    <row r="537" spans="1:7" x14ac:dyDescent="0.25">
      <c r="A537" s="2">
        <v>536</v>
      </c>
      <c r="B537" s="4" t="s">
        <v>3222</v>
      </c>
      <c r="C537" s="7" t="s">
        <v>3223</v>
      </c>
      <c r="D537" s="2" t="s">
        <v>8394</v>
      </c>
      <c r="E537" s="22" t="s">
        <v>5759</v>
      </c>
      <c r="F537" s="2" t="s">
        <v>5758</v>
      </c>
      <c r="G537" s="2" t="s">
        <v>2462</v>
      </c>
    </row>
    <row r="538" spans="1:7" x14ac:dyDescent="0.25">
      <c r="A538" s="2">
        <v>537</v>
      </c>
      <c r="B538" s="4" t="s">
        <v>3226</v>
      </c>
      <c r="C538" s="7" t="s">
        <v>3227</v>
      </c>
      <c r="D538" s="2" t="s">
        <v>8394</v>
      </c>
      <c r="E538" s="22" t="s">
        <v>5759</v>
      </c>
      <c r="F538" s="2" t="s">
        <v>5758</v>
      </c>
      <c r="G538" s="2" t="s">
        <v>2462</v>
      </c>
    </row>
    <row r="539" spans="1:7" x14ac:dyDescent="0.25">
      <c r="A539" s="2">
        <v>538</v>
      </c>
      <c r="B539" s="4" t="s">
        <v>3228</v>
      </c>
      <c r="C539" s="7" t="s">
        <v>3229</v>
      </c>
      <c r="D539" s="2" t="s">
        <v>8394</v>
      </c>
      <c r="E539" s="22" t="s">
        <v>5759</v>
      </c>
      <c r="F539" s="2" t="s">
        <v>5758</v>
      </c>
      <c r="G539" s="2" t="s">
        <v>2462</v>
      </c>
    </row>
    <row r="540" spans="1:7" x14ac:dyDescent="0.25">
      <c r="A540" s="2">
        <v>539</v>
      </c>
      <c r="B540" s="4" t="s">
        <v>3230</v>
      </c>
      <c r="C540" s="7" t="s">
        <v>3231</v>
      </c>
      <c r="D540" s="2" t="s">
        <v>8394</v>
      </c>
      <c r="E540" s="22" t="s">
        <v>5759</v>
      </c>
      <c r="F540" s="2" t="s">
        <v>5758</v>
      </c>
      <c r="G540" s="2" t="s">
        <v>2462</v>
      </c>
    </row>
    <row r="541" spans="1:7" x14ac:dyDescent="0.25">
      <c r="A541" s="2">
        <v>540</v>
      </c>
      <c r="B541" s="4" t="s">
        <v>3234</v>
      </c>
      <c r="C541" s="7" t="s">
        <v>3235</v>
      </c>
      <c r="D541" s="2" t="s">
        <v>8394</v>
      </c>
      <c r="E541" s="22" t="s">
        <v>5759</v>
      </c>
      <c r="F541" s="2" t="s">
        <v>5758</v>
      </c>
      <c r="G541" s="2" t="s">
        <v>2462</v>
      </c>
    </row>
    <row r="542" spans="1:7" x14ac:dyDescent="0.25">
      <c r="A542" s="2">
        <v>541</v>
      </c>
      <c r="B542" s="4" t="s">
        <v>3236</v>
      </c>
      <c r="C542" s="7" t="s">
        <v>3237</v>
      </c>
      <c r="D542" s="2" t="s">
        <v>8394</v>
      </c>
      <c r="E542" s="22" t="s">
        <v>5759</v>
      </c>
      <c r="F542" s="2" t="s">
        <v>5758</v>
      </c>
      <c r="G542" s="2" t="s">
        <v>2462</v>
      </c>
    </row>
    <row r="543" spans="1:7" x14ac:dyDescent="0.25">
      <c r="A543" s="2">
        <v>542</v>
      </c>
      <c r="B543" s="4" t="s">
        <v>3240</v>
      </c>
      <c r="C543" s="7" t="s">
        <v>3241</v>
      </c>
      <c r="D543" s="2" t="s">
        <v>8394</v>
      </c>
      <c r="E543" s="22" t="s">
        <v>5759</v>
      </c>
      <c r="F543" s="2" t="s">
        <v>5758</v>
      </c>
      <c r="G543" s="2" t="s">
        <v>2462</v>
      </c>
    </row>
    <row r="544" spans="1:7" x14ac:dyDescent="0.25">
      <c r="A544" s="2">
        <v>543</v>
      </c>
      <c r="B544" s="4" t="s">
        <v>3244</v>
      </c>
      <c r="C544" s="7" t="s">
        <v>3245</v>
      </c>
      <c r="D544" s="2" t="s">
        <v>8394</v>
      </c>
      <c r="E544" s="22" t="s">
        <v>5759</v>
      </c>
      <c r="F544" s="2" t="s">
        <v>5758</v>
      </c>
      <c r="G544" s="2" t="s">
        <v>2462</v>
      </c>
    </row>
    <row r="545" spans="1:7" x14ac:dyDescent="0.25">
      <c r="A545" s="2">
        <v>544</v>
      </c>
      <c r="B545" s="4" t="s">
        <v>3248</v>
      </c>
      <c r="C545" s="7" t="s">
        <v>3249</v>
      </c>
      <c r="D545" s="2" t="s">
        <v>8394</v>
      </c>
      <c r="E545" s="22" t="s">
        <v>5759</v>
      </c>
      <c r="F545" s="2" t="s">
        <v>5758</v>
      </c>
      <c r="G545" s="2" t="s">
        <v>2462</v>
      </c>
    </row>
    <row r="546" spans="1:7" x14ac:dyDescent="0.25">
      <c r="A546" s="2">
        <v>545</v>
      </c>
      <c r="B546" s="4" t="s">
        <v>3250</v>
      </c>
      <c r="C546" s="7" t="s">
        <v>3251</v>
      </c>
      <c r="D546" s="2" t="s">
        <v>8394</v>
      </c>
      <c r="E546" s="22" t="s">
        <v>5759</v>
      </c>
      <c r="F546" s="2" t="s">
        <v>5758</v>
      </c>
      <c r="G546" s="2" t="s">
        <v>2462</v>
      </c>
    </row>
    <row r="547" spans="1:7" x14ac:dyDescent="0.25">
      <c r="A547" s="2">
        <v>546</v>
      </c>
      <c r="B547" s="4" t="s">
        <v>3252</v>
      </c>
      <c r="C547" s="7" t="s">
        <v>3253</v>
      </c>
      <c r="D547" s="2" t="s">
        <v>8394</v>
      </c>
      <c r="E547" s="22" t="s">
        <v>5759</v>
      </c>
      <c r="F547" s="2" t="s">
        <v>5758</v>
      </c>
      <c r="G547" s="2" t="s">
        <v>2462</v>
      </c>
    </row>
    <row r="548" spans="1:7" x14ac:dyDescent="0.25">
      <c r="A548" s="2">
        <v>547</v>
      </c>
      <c r="B548" s="4" t="s">
        <v>3254</v>
      </c>
      <c r="C548" s="7" t="s">
        <v>3255</v>
      </c>
      <c r="D548" s="2" t="s">
        <v>8394</v>
      </c>
      <c r="E548" s="22" t="s">
        <v>5759</v>
      </c>
      <c r="F548" s="2" t="s">
        <v>5758</v>
      </c>
      <c r="G548" s="2" t="s">
        <v>2462</v>
      </c>
    </row>
    <row r="549" spans="1:7" x14ac:dyDescent="0.25">
      <c r="A549" s="2">
        <v>548</v>
      </c>
      <c r="B549" s="4" t="s">
        <v>3258</v>
      </c>
      <c r="C549" s="7" t="s">
        <v>3259</v>
      </c>
      <c r="D549" s="2" t="s">
        <v>8394</v>
      </c>
      <c r="E549" s="22" t="s">
        <v>5759</v>
      </c>
      <c r="F549" s="2" t="s">
        <v>5758</v>
      </c>
      <c r="G549" s="2" t="s">
        <v>2462</v>
      </c>
    </row>
    <row r="550" spans="1:7" x14ac:dyDescent="0.25">
      <c r="A550" s="2">
        <v>549</v>
      </c>
      <c r="B550" s="4" t="s">
        <v>3260</v>
      </c>
      <c r="C550" s="7" t="s">
        <v>3261</v>
      </c>
      <c r="D550" s="2" t="s">
        <v>8394</v>
      </c>
      <c r="E550" s="22" t="s">
        <v>5759</v>
      </c>
      <c r="F550" s="2" t="s">
        <v>5758</v>
      </c>
      <c r="G550" s="2" t="s">
        <v>2462</v>
      </c>
    </row>
    <row r="551" spans="1:7" x14ac:dyDescent="0.25">
      <c r="A551" s="2">
        <v>550</v>
      </c>
      <c r="B551" s="4" t="s">
        <v>3262</v>
      </c>
      <c r="C551" s="7" t="s">
        <v>3263</v>
      </c>
      <c r="D551" s="2" t="s">
        <v>8394</v>
      </c>
      <c r="E551" s="22" t="s">
        <v>5759</v>
      </c>
      <c r="F551" s="2" t="s">
        <v>5758</v>
      </c>
      <c r="G551" s="2" t="s">
        <v>2462</v>
      </c>
    </row>
    <row r="552" spans="1:7" x14ac:dyDescent="0.25">
      <c r="A552" s="2">
        <v>551</v>
      </c>
      <c r="B552" s="4" t="s">
        <v>3264</v>
      </c>
      <c r="C552" s="7" t="s">
        <v>3265</v>
      </c>
      <c r="D552" s="2" t="s">
        <v>8394</v>
      </c>
      <c r="E552" s="22" t="s">
        <v>5759</v>
      </c>
      <c r="F552" s="2" t="s">
        <v>5758</v>
      </c>
      <c r="G552" s="2" t="s">
        <v>2462</v>
      </c>
    </row>
    <row r="553" spans="1:7" x14ac:dyDescent="0.25">
      <c r="A553" s="2">
        <v>552</v>
      </c>
      <c r="B553" s="4" t="s">
        <v>3266</v>
      </c>
      <c r="C553" s="7" t="s">
        <v>3267</v>
      </c>
      <c r="D553" s="2" t="s">
        <v>8394</v>
      </c>
      <c r="E553" s="22" t="s">
        <v>5759</v>
      </c>
      <c r="F553" s="2" t="s">
        <v>5758</v>
      </c>
      <c r="G553" s="2" t="s">
        <v>2462</v>
      </c>
    </row>
    <row r="554" spans="1:7" x14ac:dyDescent="0.25">
      <c r="A554" s="2">
        <v>553</v>
      </c>
      <c r="B554" s="4" t="s">
        <v>3270</v>
      </c>
      <c r="C554" s="7" t="s">
        <v>3271</v>
      </c>
      <c r="D554" s="2" t="s">
        <v>8394</v>
      </c>
      <c r="E554" s="22" t="s">
        <v>5759</v>
      </c>
      <c r="F554" s="2" t="s">
        <v>5758</v>
      </c>
      <c r="G554" s="2" t="s">
        <v>2462</v>
      </c>
    </row>
    <row r="555" spans="1:7" x14ac:dyDescent="0.25">
      <c r="A555" s="2">
        <v>554</v>
      </c>
      <c r="B555" s="4" t="s">
        <v>3276</v>
      </c>
      <c r="C555" s="7" t="s">
        <v>3277</v>
      </c>
      <c r="D555" s="2" t="s">
        <v>8394</v>
      </c>
      <c r="E555" s="22" t="s">
        <v>5759</v>
      </c>
      <c r="F555" s="2" t="s">
        <v>5758</v>
      </c>
      <c r="G555" s="2" t="s">
        <v>2462</v>
      </c>
    </row>
    <row r="556" spans="1:7" x14ac:dyDescent="0.25">
      <c r="A556" s="2">
        <v>555</v>
      </c>
      <c r="B556" s="4" t="s">
        <v>3278</v>
      </c>
      <c r="C556" s="7" t="s">
        <v>3279</v>
      </c>
      <c r="D556" s="2" t="s">
        <v>8394</v>
      </c>
      <c r="E556" s="22" t="s">
        <v>5759</v>
      </c>
      <c r="F556" s="2" t="s">
        <v>5758</v>
      </c>
      <c r="G556" s="2" t="s">
        <v>2462</v>
      </c>
    </row>
    <row r="557" spans="1:7" x14ac:dyDescent="0.25">
      <c r="A557" s="2">
        <v>556</v>
      </c>
      <c r="B557" s="4" t="s">
        <v>3282</v>
      </c>
      <c r="C557" s="7" t="s">
        <v>3283</v>
      </c>
      <c r="D557" s="2" t="s">
        <v>8394</v>
      </c>
      <c r="E557" s="22" t="s">
        <v>5759</v>
      </c>
      <c r="F557" s="2" t="s">
        <v>5758</v>
      </c>
      <c r="G557" s="2" t="s">
        <v>2462</v>
      </c>
    </row>
    <row r="558" spans="1:7" x14ac:dyDescent="0.25">
      <c r="A558" s="2">
        <v>557</v>
      </c>
      <c r="B558" s="4" t="s">
        <v>3284</v>
      </c>
      <c r="C558" s="7" t="s">
        <v>3285</v>
      </c>
      <c r="D558" s="2" t="s">
        <v>8394</v>
      </c>
      <c r="E558" s="22" t="s">
        <v>5759</v>
      </c>
      <c r="F558" s="2" t="s">
        <v>5758</v>
      </c>
      <c r="G558" s="2" t="s">
        <v>2462</v>
      </c>
    </row>
    <row r="559" spans="1:7" x14ac:dyDescent="0.25">
      <c r="A559" s="2">
        <v>558</v>
      </c>
      <c r="B559" s="4" t="s">
        <v>3290</v>
      </c>
      <c r="C559" s="7" t="s">
        <v>3291</v>
      </c>
      <c r="D559" s="2" t="s">
        <v>8394</v>
      </c>
      <c r="E559" s="22" t="s">
        <v>5759</v>
      </c>
      <c r="F559" s="2" t="s">
        <v>5758</v>
      </c>
      <c r="G559" s="2" t="s">
        <v>2462</v>
      </c>
    </row>
    <row r="560" spans="1:7" x14ac:dyDescent="0.25">
      <c r="A560" s="2">
        <v>559</v>
      </c>
      <c r="B560" s="4" t="s">
        <v>3294</v>
      </c>
      <c r="C560" s="7" t="s">
        <v>3295</v>
      </c>
      <c r="D560" s="2" t="s">
        <v>8394</v>
      </c>
      <c r="E560" s="22" t="s">
        <v>5759</v>
      </c>
      <c r="F560" s="2" t="s">
        <v>5758</v>
      </c>
      <c r="G560" s="2" t="s">
        <v>2462</v>
      </c>
    </row>
    <row r="561" spans="1:7" x14ac:dyDescent="0.25">
      <c r="A561" s="2">
        <v>560</v>
      </c>
      <c r="B561" s="4" t="s">
        <v>3296</v>
      </c>
      <c r="C561" s="7" t="s">
        <v>3297</v>
      </c>
      <c r="D561" s="2" t="s">
        <v>8394</v>
      </c>
      <c r="E561" s="22" t="s">
        <v>5759</v>
      </c>
      <c r="F561" s="2" t="s">
        <v>5758</v>
      </c>
      <c r="G561" s="2" t="s">
        <v>2462</v>
      </c>
    </row>
    <row r="562" spans="1:7" x14ac:dyDescent="0.25">
      <c r="A562" s="2">
        <v>561</v>
      </c>
      <c r="B562" s="4" t="s">
        <v>3298</v>
      </c>
      <c r="C562" s="7" t="s">
        <v>3299</v>
      </c>
      <c r="D562" s="2" t="s">
        <v>8394</v>
      </c>
      <c r="E562" s="22" t="s">
        <v>5759</v>
      </c>
      <c r="F562" s="2" t="s">
        <v>5758</v>
      </c>
      <c r="G562" s="2" t="s">
        <v>2462</v>
      </c>
    </row>
    <row r="563" spans="1:7" x14ac:dyDescent="0.25">
      <c r="A563" s="2">
        <v>562</v>
      </c>
      <c r="B563" s="4" t="s">
        <v>3302</v>
      </c>
      <c r="C563" s="7" t="s">
        <v>3303</v>
      </c>
      <c r="D563" s="2" t="s">
        <v>8394</v>
      </c>
      <c r="E563" s="22" t="s">
        <v>5759</v>
      </c>
      <c r="F563" s="2" t="s">
        <v>5758</v>
      </c>
      <c r="G563" s="2" t="s">
        <v>2462</v>
      </c>
    </row>
    <row r="564" spans="1:7" x14ac:dyDescent="0.25">
      <c r="A564" s="2">
        <v>563</v>
      </c>
      <c r="B564" s="4" t="s">
        <v>3306</v>
      </c>
      <c r="C564" s="7" t="s">
        <v>3307</v>
      </c>
      <c r="D564" s="2" t="s">
        <v>8394</v>
      </c>
      <c r="E564" s="22" t="s">
        <v>5759</v>
      </c>
      <c r="F564" s="2" t="s">
        <v>5758</v>
      </c>
      <c r="G564" s="2" t="s">
        <v>2462</v>
      </c>
    </row>
    <row r="565" spans="1:7" x14ac:dyDescent="0.25">
      <c r="A565" s="2">
        <v>564</v>
      </c>
      <c r="B565" s="4" t="s">
        <v>3308</v>
      </c>
      <c r="C565" s="7" t="s">
        <v>3309</v>
      </c>
      <c r="D565" s="2" t="s">
        <v>8394</v>
      </c>
      <c r="E565" s="22" t="s">
        <v>5759</v>
      </c>
      <c r="F565" s="2" t="s">
        <v>5758</v>
      </c>
      <c r="G565" s="2" t="s">
        <v>2462</v>
      </c>
    </row>
    <row r="566" spans="1:7" x14ac:dyDescent="0.25">
      <c r="A566" s="2">
        <v>565</v>
      </c>
      <c r="B566" s="4" t="s">
        <v>3312</v>
      </c>
      <c r="C566" s="7" t="s">
        <v>3313</v>
      </c>
      <c r="D566" s="2" t="s">
        <v>8394</v>
      </c>
      <c r="E566" s="22" t="s">
        <v>5759</v>
      </c>
      <c r="F566" s="2" t="s">
        <v>5758</v>
      </c>
      <c r="G566" s="2" t="s">
        <v>2462</v>
      </c>
    </row>
    <row r="567" spans="1:7" x14ac:dyDescent="0.25">
      <c r="A567" s="2">
        <v>566</v>
      </c>
      <c r="B567" s="4" t="s">
        <v>3316</v>
      </c>
      <c r="C567" s="7" t="s">
        <v>3317</v>
      </c>
      <c r="D567" s="2" t="s">
        <v>8394</v>
      </c>
      <c r="E567" s="22" t="s">
        <v>5759</v>
      </c>
      <c r="F567" s="2" t="s">
        <v>5758</v>
      </c>
      <c r="G567" s="2" t="s">
        <v>2462</v>
      </c>
    </row>
    <row r="568" spans="1:7" x14ac:dyDescent="0.25">
      <c r="A568" s="2">
        <v>567</v>
      </c>
      <c r="B568" s="4" t="s">
        <v>3320</v>
      </c>
      <c r="C568" s="7" t="s">
        <v>3321</v>
      </c>
      <c r="D568" s="2" t="s">
        <v>8394</v>
      </c>
      <c r="E568" s="22" t="s">
        <v>5759</v>
      </c>
      <c r="F568" s="2" t="s">
        <v>5758</v>
      </c>
      <c r="G568" s="2" t="s">
        <v>2462</v>
      </c>
    </row>
    <row r="569" spans="1:7" x14ac:dyDescent="0.25">
      <c r="A569" s="2">
        <v>568</v>
      </c>
      <c r="B569" s="4" t="s">
        <v>3326</v>
      </c>
      <c r="C569" s="7" t="s">
        <v>3327</v>
      </c>
      <c r="D569" s="2" t="s">
        <v>8394</v>
      </c>
      <c r="E569" s="22" t="s">
        <v>5759</v>
      </c>
      <c r="F569" s="2" t="s">
        <v>5758</v>
      </c>
      <c r="G569" s="2" t="s">
        <v>2462</v>
      </c>
    </row>
    <row r="570" spans="1:7" x14ac:dyDescent="0.25">
      <c r="A570" s="2">
        <v>569</v>
      </c>
      <c r="B570" s="4" t="s">
        <v>3328</v>
      </c>
      <c r="C570" s="7" t="s">
        <v>3329</v>
      </c>
      <c r="D570" s="2" t="s">
        <v>8394</v>
      </c>
      <c r="E570" s="22" t="s">
        <v>5759</v>
      </c>
      <c r="F570" s="2" t="s">
        <v>5758</v>
      </c>
      <c r="G570" s="2" t="s">
        <v>2462</v>
      </c>
    </row>
    <row r="571" spans="1:7" x14ac:dyDescent="0.25">
      <c r="A571" s="2">
        <v>570</v>
      </c>
      <c r="B571" s="4" t="s">
        <v>3330</v>
      </c>
      <c r="C571" s="7" t="s">
        <v>3331</v>
      </c>
      <c r="D571" s="2" t="s">
        <v>8394</v>
      </c>
      <c r="E571" s="22" t="s">
        <v>5759</v>
      </c>
      <c r="F571" s="2" t="s">
        <v>5758</v>
      </c>
      <c r="G571" s="2" t="s">
        <v>2462</v>
      </c>
    </row>
    <row r="572" spans="1:7" x14ac:dyDescent="0.25">
      <c r="A572" s="2">
        <v>571</v>
      </c>
      <c r="B572" s="4" t="s">
        <v>3332</v>
      </c>
      <c r="C572" s="7" t="s">
        <v>3333</v>
      </c>
      <c r="D572" s="2" t="s">
        <v>8394</v>
      </c>
      <c r="E572" s="22" t="s">
        <v>5759</v>
      </c>
      <c r="F572" s="2" t="s">
        <v>5758</v>
      </c>
      <c r="G572" s="2" t="s">
        <v>2462</v>
      </c>
    </row>
    <row r="573" spans="1:7" x14ac:dyDescent="0.25">
      <c r="A573" s="2">
        <v>572</v>
      </c>
      <c r="B573" s="15" t="s">
        <v>3702</v>
      </c>
      <c r="C573" s="3" t="s">
        <v>3703</v>
      </c>
      <c r="D573" s="2" t="s">
        <v>8394</v>
      </c>
      <c r="E573" s="2" t="s">
        <v>5759</v>
      </c>
      <c r="F573" s="2" t="s">
        <v>5758</v>
      </c>
      <c r="G573" s="2" t="s">
        <v>6932</v>
      </c>
    </row>
    <row r="574" spans="1:7" x14ac:dyDescent="0.25">
      <c r="A574" s="2">
        <v>573</v>
      </c>
      <c r="B574" s="4" t="s">
        <v>3710</v>
      </c>
      <c r="C574" s="7" t="s">
        <v>3711</v>
      </c>
      <c r="D574" s="2" t="s">
        <v>8394</v>
      </c>
      <c r="E574" s="2" t="s">
        <v>5759</v>
      </c>
      <c r="F574" s="2" t="s">
        <v>5758</v>
      </c>
      <c r="G574" s="2" t="s">
        <v>6932</v>
      </c>
    </row>
    <row r="575" spans="1:7" x14ac:dyDescent="0.25">
      <c r="A575" s="2">
        <v>574</v>
      </c>
      <c r="B575" s="4" t="s">
        <v>3712</v>
      </c>
      <c r="C575" s="7" t="s">
        <v>3713</v>
      </c>
      <c r="D575" s="2" t="s">
        <v>8394</v>
      </c>
      <c r="E575" s="2" t="s">
        <v>5759</v>
      </c>
      <c r="F575" s="2" t="s">
        <v>5758</v>
      </c>
      <c r="G575" s="2" t="s">
        <v>6932</v>
      </c>
    </row>
    <row r="576" spans="1:7" x14ac:dyDescent="0.25">
      <c r="A576" s="2">
        <v>575</v>
      </c>
      <c r="B576" s="4" t="s">
        <v>3714</v>
      </c>
      <c r="C576" s="7" t="s">
        <v>3715</v>
      </c>
      <c r="D576" s="2" t="s">
        <v>8395</v>
      </c>
      <c r="E576" s="2" t="s">
        <v>5759</v>
      </c>
      <c r="F576" s="2" t="s">
        <v>5758</v>
      </c>
      <c r="G576" s="2" t="s">
        <v>6932</v>
      </c>
    </row>
    <row r="577" spans="1:7" x14ac:dyDescent="0.25">
      <c r="A577" s="2">
        <v>576</v>
      </c>
      <c r="B577" s="4" t="s">
        <v>3718</v>
      </c>
      <c r="C577" s="7" t="s">
        <v>3719</v>
      </c>
      <c r="D577" s="2" t="s">
        <v>8395</v>
      </c>
      <c r="E577" s="2" t="s">
        <v>5759</v>
      </c>
      <c r="F577" s="2" t="s">
        <v>5758</v>
      </c>
      <c r="G577" s="2" t="s">
        <v>6932</v>
      </c>
    </row>
    <row r="578" spans="1:7" x14ac:dyDescent="0.25">
      <c r="A578" s="2">
        <v>577</v>
      </c>
      <c r="B578" s="2" t="s">
        <v>3720</v>
      </c>
      <c r="C578" s="3" t="s">
        <v>3721</v>
      </c>
      <c r="D578" s="2" t="s">
        <v>8395</v>
      </c>
      <c r="E578" s="2" t="s">
        <v>5759</v>
      </c>
      <c r="F578" s="2" t="s">
        <v>5758</v>
      </c>
      <c r="G578" s="2" t="s">
        <v>6932</v>
      </c>
    </row>
    <row r="579" spans="1:7" x14ac:dyDescent="0.25">
      <c r="A579" s="2">
        <v>578</v>
      </c>
      <c r="B579" s="4" t="s">
        <v>3724</v>
      </c>
      <c r="C579" s="7" t="s">
        <v>3725</v>
      </c>
      <c r="D579" s="2" t="s">
        <v>8395</v>
      </c>
      <c r="E579" s="2" t="s">
        <v>5759</v>
      </c>
      <c r="F579" s="2" t="s">
        <v>5758</v>
      </c>
      <c r="G579" s="2" t="s">
        <v>6932</v>
      </c>
    </row>
    <row r="580" spans="1:7" x14ac:dyDescent="0.25">
      <c r="A580" s="2">
        <v>579</v>
      </c>
      <c r="B580" s="15" t="s">
        <v>3730</v>
      </c>
      <c r="C580" s="3" t="s">
        <v>3731</v>
      </c>
      <c r="D580" s="2" t="s">
        <v>8395</v>
      </c>
      <c r="E580" s="2" t="s">
        <v>5759</v>
      </c>
      <c r="F580" s="2" t="s">
        <v>5758</v>
      </c>
      <c r="G580" s="2" t="s">
        <v>6932</v>
      </c>
    </row>
    <row r="581" spans="1:7" x14ac:dyDescent="0.25">
      <c r="A581" s="2">
        <v>580</v>
      </c>
      <c r="B581" s="4" t="s">
        <v>3732</v>
      </c>
      <c r="C581" s="7" t="s">
        <v>3733</v>
      </c>
      <c r="D581" s="2" t="s">
        <v>8395</v>
      </c>
      <c r="E581" s="2" t="s">
        <v>5759</v>
      </c>
      <c r="F581" s="2" t="s">
        <v>5758</v>
      </c>
      <c r="G581" s="2" t="s">
        <v>6932</v>
      </c>
    </row>
    <row r="582" spans="1:7" x14ac:dyDescent="0.25">
      <c r="A582" s="2">
        <v>581</v>
      </c>
      <c r="B582" s="4" t="s">
        <v>3736</v>
      </c>
      <c r="C582" s="7" t="s">
        <v>3737</v>
      </c>
      <c r="D582" s="2" t="s">
        <v>8395</v>
      </c>
      <c r="E582" s="22" t="s">
        <v>5759</v>
      </c>
      <c r="F582" s="2" t="s">
        <v>5758</v>
      </c>
      <c r="G582" s="2" t="s">
        <v>6932</v>
      </c>
    </row>
    <row r="583" spans="1:7" x14ac:dyDescent="0.25">
      <c r="A583" s="2">
        <v>582</v>
      </c>
      <c r="B583" s="4" t="s">
        <v>3738</v>
      </c>
      <c r="C583" s="7" t="s">
        <v>3739</v>
      </c>
      <c r="D583" s="2" t="s">
        <v>8395</v>
      </c>
      <c r="E583" s="22" t="s">
        <v>5759</v>
      </c>
      <c r="F583" s="2" t="s">
        <v>5758</v>
      </c>
      <c r="G583" s="2" t="s">
        <v>6932</v>
      </c>
    </row>
    <row r="584" spans="1:7" x14ac:dyDescent="0.25">
      <c r="A584" s="2">
        <v>583</v>
      </c>
      <c r="B584" s="4" t="s">
        <v>3740</v>
      </c>
      <c r="C584" s="7" t="s">
        <v>3741</v>
      </c>
      <c r="D584" s="2" t="s">
        <v>8395</v>
      </c>
      <c r="E584" s="22" t="s">
        <v>5759</v>
      </c>
      <c r="F584" s="2" t="s">
        <v>5758</v>
      </c>
      <c r="G584" s="2" t="s">
        <v>6932</v>
      </c>
    </row>
    <row r="585" spans="1:7" x14ac:dyDescent="0.25">
      <c r="A585" s="2">
        <v>584</v>
      </c>
      <c r="B585" s="4" t="s">
        <v>3742</v>
      </c>
      <c r="C585" s="7" t="s">
        <v>3743</v>
      </c>
      <c r="D585" s="2" t="s">
        <v>8395</v>
      </c>
      <c r="E585" s="22" t="s">
        <v>5759</v>
      </c>
      <c r="F585" s="2" t="s">
        <v>5758</v>
      </c>
      <c r="G585" s="2" t="s">
        <v>6932</v>
      </c>
    </row>
    <row r="586" spans="1:7" x14ac:dyDescent="0.25">
      <c r="A586" s="2">
        <v>585</v>
      </c>
      <c r="B586" s="4" t="s">
        <v>3748</v>
      </c>
      <c r="C586" s="7" t="s">
        <v>3749</v>
      </c>
      <c r="D586" s="2" t="s">
        <v>8395</v>
      </c>
      <c r="E586" s="22" t="s">
        <v>5759</v>
      </c>
      <c r="F586" s="2" t="s">
        <v>5758</v>
      </c>
      <c r="G586" s="2" t="s">
        <v>6932</v>
      </c>
    </row>
    <row r="587" spans="1:7" x14ac:dyDescent="0.25">
      <c r="A587" s="2">
        <v>586</v>
      </c>
      <c r="B587" s="4" t="s">
        <v>3750</v>
      </c>
      <c r="C587" s="7" t="s">
        <v>3751</v>
      </c>
      <c r="D587" s="2" t="s">
        <v>8395</v>
      </c>
      <c r="E587" s="22" t="s">
        <v>5759</v>
      </c>
      <c r="F587" s="2" t="s">
        <v>5758</v>
      </c>
      <c r="G587" s="2" t="s">
        <v>6932</v>
      </c>
    </row>
    <row r="588" spans="1:7" x14ac:dyDescent="0.25">
      <c r="A588" s="2">
        <v>587</v>
      </c>
      <c r="B588" s="4" t="s">
        <v>3752</v>
      </c>
      <c r="C588" s="7" t="s">
        <v>3753</v>
      </c>
      <c r="D588" s="2" t="s">
        <v>8395</v>
      </c>
      <c r="E588" s="22" t="s">
        <v>5759</v>
      </c>
      <c r="F588" s="2" t="s">
        <v>5758</v>
      </c>
      <c r="G588" s="2" t="s">
        <v>6932</v>
      </c>
    </row>
    <row r="589" spans="1:7" x14ac:dyDescent="0.25">
      <c r="A589" s="2">
        <v>588</v>
      </c>
      <c r="B589" s="4" t="s">
        <v>3754</v>
      </c>
      <c r="C589" s="7" t="s">
        <v>3755</v>
      </c>
      <c r="D589" s="2" t="s">
        <v>8395</v>
      </c>
      <c r="E589" s="22" t="s">
        <v>5759</v>
      </c>
      <c r="F589" s="2" t="s">
        <v>5758</v>
      </c>
      <c r="G589" s="2" t="s">
        <v>6932</v>
      </c>
    </row>
    <row r="590" spans="1:7" x14ac:dyDescent="0.25">
      <c r="A590" s="2">
        <v>589</v>
      </c>
      <c r="B590" s="4" t="s">
        <v>3756</v>
      </c>
      <c r="C590" s="7" t="s">
        <v>3757</v>
      </c>
      <c r="D590" s="2" t="s">
        <v>8395</v>
      </c>
      <c r="E590" s="22" t="s">
        <v>5759</v>
      </c>
      <c r="F590" s="2" t="s">
        <v>5758</v>
      </c>
      <c r="G590" s="2" t="s">
        <v>6932</v>
      </c>
    </row>
    <row r="591" spans="1:7" x14ac:dyDescent="0.25">
      <c r="A591" s="2">
        <v>590</v>
      </c>
      <c r="B591" s="4" t="s">
        <v>3762</v>
      </c>
      <c r="C591" s="7" t="s">
        <v>3763</v>
      </c>
      <c r="D591" s="2" t="s">
        <v>8395</v>
      </c>
      <c r="E591" s="22" t="s">
        <v>5759</v>
      </c>
      <c r="F591" s="2" t="s">
        <v>5758</v>
      </c>
      <c r="G591" s="2" t="s">
        <v>6932</v>
      </c>
    </row>
    <row r="592" spans="1:7" x14ac:dyDescent="0.25">
      <c r="A592" s="2">
        <v>591</v>
      </c>
      <c r="B592" s="4" t="s">
        <v>3766</v>
      </c>
      <c r="C592" s="7" t="s">
        <v>3767</v>
      </c>
      <c r="D592" s="2" t="s">
        <v>8395</v>
      </c>
      <c r="E592" s="22" t="s">
        <v>5759</v>
      </c>
      <c r="F592" s="2" t="s">
        <v>5758</v>
      </c>
      <c r="G592" s="2" t="s">
        <v>6932</v>
      </c>
    </row>
    <row r="593" spans="1:7" x14ac:dyDescent="0.25">
      <c r="A593" s="2">
        <v>592</v>
      </c>
      <c r="B593" s="4" t="s">
        <v>3768</v>
      </c>
      <c r="C593" s="7" t="s">
        <v>3769</v>
      </c>
      <c r="D593" s="2" t="s">
        <v>8395</v>
      </c>
      <c r="E593" s="22" t="s">
        <v>5759</v>
      </c>
      <c r="F593" s="2" t="s">
        <v>5758</v>
      </c>
      <c r="G593" s="2" t="s">
        <v>6932</v>
      </c>
    </row>
    <row r="594" spans="1:7" x14ac:dyDescent="0.25">
      <c r="A594" s="2">
        <v>593</v>
      </c>
      <c r="B594" s="4" t="s">
        <v>3770</v>
      </c>
      <c r="C594" s="7" t="s">
        <v>3771</v>
      </c>
      <c r="D594" s="2" t="s">
        <v>8395</v>
      </c>
      <c r="E594" s="22" t="s">
        <v>5759</v>
      </c>
      <c r="F594" s="2" t="s">
        <v>5758</v>
      </c>
      <c r="G594" s="2" t="s">
        <v>6932</v>
      </c>
    </row>
    <row r="595" spans="1:7" x14ac:dyDescent="0.25">
      <c r="A595" s="2">
        <v>594</v>
      </c>
      <c r="B595" s="4" t="s">
        <v>3772</v>
      </c>
      <c r="C595" s="7" t="s">
        <v>3773</v>
      </c>
      <c r="D595" s="2" t="s">
        <v>8395</v>
      </c>
      <c r="E595" s="22" t="s">
        <v>5759</v>
      </c>
      <c r="F595" s="2" t="s">
        <v>5758</v>
      </c>
      <c r="G595" s="2" t="s">
        <v>6932</v>
      </c>
    </row>
    <row r="596" spans="1:7" x14ac:dyDescent="0.25">
      <c r="A596" s="2">
        <v>595</v>
      </c>
      <c r="B596" s="4" t="s">
        <v>3776</v>
      </c>
      <c r="C596" s="7" t="s">
        <v>3777</v>
      </c>
      <c r="D596" s="2" t="s">
        <v>8395</v>
      </c>
      <c r="E596" s="22" t="s">
        <v>5759</v>
      </c>
      <c r="F596" s="2" t="s">
        <v>5758</v>
      </c>
      <c r="G596" s="2" t="s">
        <v>6932</v>
      </c>
    </row>
    <row r="597" spans="1:7" x14ac:dyDescent="0.25">
      <c r="A597" s="2">
        <v>596</v>
      </c>
      <c r="B597" s="4" t="s">
        <v>3778</v>
      </c>
      <c r="C597" s="7" t="s">
        <v>3779</v>
      </c>
      <c r="D597" s="2" t="s">
        <v>8395</v>
      </c>
      <c r="E597" s="22" t="s">
        <v>5759</v>
      </c>
      <c r="F597" s="2" t="s">
        <v>5758</v>
      </c>
      <c r="G597" s="2" t="s">
        <v>6932</v>
      </c>
    </row>
    <row r="598" spans="1:7" x14ac:dyDescent="0.25">
      <c r="A598" s="2">
        <v>597</v>
      </c>
      <c r="B598" s="4" t="s">
        <v>3784</v>
      </c>
      <c r="C598" s="7" t="s">
        <v>3785</v>
      </c>
      <c r="D598" s="2" t="s">
        <v>8395</v>
      </c>
      <c r="E598" s="22" t="s">
        <v>5759</v>
      </c>
      <c r="F598" s="2" t="s">
        <v>5758</v>
      </c>
      <c r="G598" s="2" t="s">
        <v>6932</v>
      </c>
    </row>
    <row r="599" spans="1:7" x14ac:dyDescent="0.25">
      <c r="A599" s="2">
        <v>598</v>
      </c>
      <c r="B599" s="4" t="s">
        <v>3788</v>
      </c>
      <c r="C599" s="7" t="s">
        <v>3789</v>
      </c>
      <c r="D599" s="2" t="s">
        <v>8395</v>
      </c>
      <c r="E599" s="22" t="s">
        <v>5759</v>
      </c>
      <c r="F599" s="2" t="s">
        <v>5758</v>
      </c>
      <c r="G599" s="2" t="s">
        <v>6932</v>
      </c>
    </row>
    <row r="600" spans="1:7" x14ac:dyDescent="0.25">
      <c r="A600" s="2">
        <v>599</v>
      </c>
      <c r="B600" s="4" t="s">
        <v>3790</v>
      </c>
      <c r="C600" s="7" t="s">
        <v>3791</v>
      </c>
      <c r="D600" s="2" t="s">
        <v>8395</v>
      </c>
      <c r="E600" s="22" t="s">
        <v>5759</v>
      </c>
      <c r="F600" s="2" t="s">
        <v>5758</v>
      </c>
      <c r="G600" s="2" t="s">
        <v>6932</v>
      </c>
    </row>
    <row r="601" spans="1:7" x14ac:dyDescent="0.25">
      <c r="A601" s="2">
        <v>600</v>
      </c>
      <c r="B601" s="4" t="s">
        <v>3794</v>
      </c>
      <c r="C601" s="7" t="s">
        <v>3795</v>
      </c>
      <c r="D601" s="2" t="s">
        <v>8395</v>
      </c>
      <c r="E601" s="22" t="s">
        <v>5759</v>
      </c>
      <c r="F601" s="2" t="s">
        <v>5758</v>
      </c>
      <c r="G601" s="2" t="s">
        <v>6932</v>
      </c>
    </row>
    <row r="602" spans="1:7" x14ac:dyDescent="0.25">
      <c r="A602" s="2">
        <v>601</v>
      </c>
      <c r="B602" s="4" t="s">
        <v>3798</v>
      </c>
      <c r="C602" s="7" t="s">
        <v>3799</v>
      </c>
      <c r="D602" s="2" t="s">
        <v>8395</v>
      </c>
      <c r="E602" s="22" t="s">
        <v>5759</v>
      </c>
      <c r="F602" s="2" t="s">
        <v>5758</v>
      </c>
      <c r="G602" s="2" t="s">
        <v>6932</v>
      </c>
    </row>
    <row r="603" spans="1:7" x14ac:dyDescent="0.25">
      <c r="A603" s="2">
        <v>602</v>
      </c>
      <c r="B603" s="15" t="s">
        <v>3802</v>
      </c>
      <c r="C603" s="3" t="s">
        <v>3803</v>
      </c>
      <c r="D603" s="2" t="s">
        <v>8395</v>
      </c>
      <c r="E603" s="22" t="s">
        <v>5759</v>
      </c>
      <c r="F603" s="2" t="s">
        <v>5758</v>
      </c>
      <c r="G603" s="2" t="s">
        <v>6932</v>
      </c>
    </row>
    <row r="604" spans="1:7" x14ac:dyDescent="0.25">
      <c r="A604" s="2">
        <v>603</v>
      </c>
      <c r="B604" s="4" t="s">
        <v>3806</v>
      </c>
      <c r="C604" s="7" t="s">
        <v>3807</v>
      </c>
      <c r="D604" s="2" t="s">
        <v>8395</v>
      </c>
      <c r="E604" s="22" t="s">
        <v>5759</v>
      </c>
      <c r="F604" s="2" t="s">
        <v>5758</v>
      </c>
      <c r="G604" s="2" t="s">
        <v>6932</v>
      </c>
    </row>
    <row r="605" spans="1:7" x14ac:dyDescent="0.25">
      <c r="A605" s="2">
        <v>604</v>
      </c>
      <c r="B605" s="4" t="s">
        <v>3814</v>
      </c>
      <c r="C605" s="7" t="s">
        <v>3815</v>
      </c>
      <c r="D605" s="2" t="s">
        <v>8395</v>
      </c>
      <c r="E605" s="22" t="s">
        <v>5759</v>
      </c>
      <c r="F605" s="2" t="s">
        <v>5758</v>
      </c>
      <c r="G605" s="2" t="s">
        <v>6932</v>
      </c>
    </row>
    <row r="606" spans="1:7" x14ac:dyDescent="0.25">
      <c r="A606" s="2">
        <v>605</v>
      </c>
      <c r="B606" s="4" t="s">
        <v>3816</v>
      </c>
      <c r="C606" s="7" t="s">
        <v>3817</v>
      </c>
      <c r="D606" s="2" t="s">
        <v>8395</v>
      </c>
      <c r="E606" s="22" t="s">
        <v>5759</v>
      </c>
      <c r="F606" s="2" t="s">
        <v>5758</v>
      </c>
      <c r="G606" s="2" t="s">
        <v>6932</v>
      </c>
    </row>
    <row r="607" spans="1:7" x14ac:dyDescent="0.25">
      <c r="A607" s="2">
        <v>606</v>
      </c>
      <c r="B607" s="4" t="s">
        <v>3818</v>
      </c>
      <c r="C607" s="7" t="s">
        <v>3819</v>
      </c>
      <c r="D607" s="2" t="s">
        <v>8395</v>
      </c>
      <c r="E607" s="22" t="s">
        <v>5759</v>
      </c>
      <c r="F607" s="2" t="s">
        <v>5758</v>
      </c>
      <c r="G607" s="2" t="s">
        <v>6932</v>
      </c>
    </row>
    <row r="608" spans="1:7" x14ac:dyDescent="0.25">
      <c r="A608" s="2">
        <v>607</v>
      </c>
      <c r="B608" s="4" t="s">
        <v>3822</v>
      </c>
      <c r="C608" s="7" t="s">
        <v>3823</v>
      </c>
      <c r="D608" s="2" t="s">
        <v>8395</v>
      </c>
      <c r="E608" s="22" t="s">
        <v>5759</v>
      </c>
      <c r="F608" s="2" t="s">
        <v>5758</v>
      </c>
      <c r="G608" s="2" t="s">
        <v>6932</v>
      </c>
    </row>
    <row r="609" spans="1:7" x14ac:dyDescent="0.25">
      <c r="A609" s="2">
        <v>608</v>
      </c>
      <c r="B609" s="4" t="s">
        <v>3824</v>
      </c>
      <c r="C609" s="7" t="s">
        <v>3825</v>
      </c>
      <c r="D609" s="2" t="s">
        <v>8395</v>
      </c>
      <c r="E609" s="22" t="s">
        <v>5759</v>
      </c>
      <c r="F609" s="2" t="s">
        <v>5758</v>
      </c>
      <c r="G609" s="2" t="s">
        <v>6932</v>
      </c>
    </row>
    <row r="610" spans="1:7" x14ac:dyDescent="0.25">
      <c r="A610" s="2">
        <v>609</v>
      </c>
      <c r="B610" s="4" t="s">
        <v>3826</v>
      </c>
      <c r="C610" s="7" t="s">
        <v>3827</v>
      </c>
      <c r="D610" s="2" t="s">
        <v>8395</v>
      </c>
      <c r="E610" s="22" t="s">
        <v>5759</v>
      </c>
      <c r="F610" s="2" t="s">
        <v>5758</v>
      </c>
      <c r="G610" s="2" t="s">
        <v>6932</v>
      </c>
    </row>
    <row r="611" spans="1:7" x14ac:dyDescent="0.25">
      <c r="A611" s="2">
        <v>610</v>
      </c>
      <c r="B611" s="4" t="s">
        <v>3828</v>
      </c>
      <c r="C611" s="7" t="s">
        <v>3829</v>
      </c>
      <c r="D611" s="2" t="s">
        <v>8395</v>
      </c>
      <c r="E611" s="22" t="s">
        <v>5759</v>
      </c>
      <c r="F611" s="2" t="s">
        <v>5758</v>
      </c>
      <c r="G611" s="2" t="s">
        <v>6932</v>
      </c>
    </row>
    <row r="612" spans="1:7" x14ac:dyDescent="0.25">
      <c r="A612" s="2">
        <v>611</v>
      </c>
      <c r="B612" s="4" t="s">
        <v>3830</v>
      </c>
      <c r="C612" s="7" t="s">
        <v>3831</v>
      </c>
      <c r="D612" s="2" t="s">
        <v>8395</v>
      </c>
      <c r="E612" s="22" t="s">
        <v>5759</v>
      </c>
      <c r="F612" s="2" t="s">
        <v>5758</v>
      </c>
      <c r="G612" s="2" t="s">
        <v>6932</v>
      </c>
    </row>
    <row r="613" spans="1:7" x14ac:dyDescent="0.25">
      <c r="A613" s="2">
        <v>612</v>
      </c>
      <c r="B613" s="23" t="s">
        <v>3834</v>
      </c>
      <c r="C613" s="24" t="s">
        <v>3835</v>
      </c>
      <c r="D613" s="2" t="s">
        <v>8395</v>
      </c>
      <c r="E613" s="22" t="s">
        <v>5759</v>
      </c>
      <c r="F613" s="2" t="s">
        <v>5758</v>
      </c>
      <c r="G613" s="2" t="s">
        <v>6932</v>
      </c>
    </row>
    <row r="614" spans="1:7" x14ac:dyDescent="0.25">
      <c r="A614" s="2">
        <v>613</v>
      </c>
      <c r="B614" s="4" t="s">
        <v>3836</v>
      </c>
      <c r="C614" s="7" t="s">
        <v>3837</v>
      </c>
      <c r="D614" s="2" t="s">
        <v>8395</v>
      </c>
      <c r="E614" s="22" t="s">
        <v>5759</v>
      </c>
      <c r="F614" s="2" t="s">
        <v>5758</v>
      </c>
      <c r="G614" s="2" t="s">
        <v>6932</v>
      </c>
    </row>
    <row r="615" spans="1:7" x14ac:dyDescent="0.25">
      <c r="A615" s="2">
        <v>614</v>
      </c>
      <c r="B615" s="4" t="s">
        <v>3840</v>
      </c>
      <c r="C615" s="7" t="s">
        <v>3841</v>
      </c>
      <c r="D615" s="2" t="s">
        <v>8395</v>
      </c>
      <c r="E615" s="22" t="s">
        <v>5759</v>
      </c>
      <c r="F615" s="2" t="s">
        <v>5758</v>
      </c>
      <c r="G615" s="2" t="s">
        <v>6932</v>
      </c>
    </row>
    <row r="616" spans="1:7" x14ac:dyDescent="0.25">
      <c r="A616" s="2">
        <v>615</v>
      </c>
      <c r="B616" s="4" t="s">
        <v>3842</v>
      </c>
      <c r="C616" s="7" t="s">
        <v>3843</v>
      </c>
      <c r="D616" s="2" t="s">
        <v>8395</v>
      </c>
      <c r="E616" s="22" t="s">
        <v>5759</v>
      </c>
      <c r="F616" s="2" t="s">
        <v>5758</v>
      </c>
      <c r="G616" s="2" t="s">
        <v>6932</v>
      </c>
    </row>
    <row r="617" spans="1:7" x14ac:dyDescent="0.25">
      <c r="A617" s="2">
        <v>616</v>
      </c>
      <c r="B617" s="4" t="s">
        <v>3850</v>
      </c>
      <c r="C617" s="7" t="s">
        <v>3851</v>
      </c>
      <c r="D617" s="2" t="s">
        <v>8395</v>
      </c>
      <c r="E617" s="22" t="s">
        <v>5759</v>
      </c>
      <c r="F617" s="2" t="s">
        <v>5758</v>
      </c>
      <c r="G617" s="2" t="s">
        <v>6932</v>
      </c>
    </row>
    <row r="618" spans="1:7" x14ac:dyDescent="0.25">
      <c r="A618" s="2">
        <v>617</v>
      </c>
      <c r="B618" s="4" t="s">
        <v>3852</v>
      </c>
      <c r="C618" s="7" t="s">
        <v>3853</v>
      </c>
      <c r="D618" s="2" t="s">
        <v>8395</v>
      </c>
      <c r="E618" s="22" t="s">
        <v>5759</v>
      </c>
      <c r="F618" s="2" t="s">
        <v>5758</v>
      </c>
      <c r="G618" s="2" t="s">
        <v>6932</v>
      </c>
    </row>
    <row r="619" spans="1:7" x14ac:dyDescent="0.25">
      <c r="A619" s="2">
        <v>618</v>
      </c>
      <c r="B619" s="4" t="s">
        <v>3854</v>
      </c>
      <c r="C619" s="7" t="s">
        <v>3855</v>
      </c>
      <c r="D619" s="2" t="s">
        <v>8395</v>
      </c>
      <c r="E619" s="22" t="s">
        <v>5759</v>
      </c>
      <c r="F619" s="2" t="s">
        <v>5758</v>
      </c>
      <c r="G619" s="2" t="s">
        <v>6932</v>
      </c>
    </row>
    <row r="620" spans="1:7" x14ac:dyDescent="0.25">
      <c r="A620" s="2">
        <v>619</v>
      </c>
      <c r="B620" s="4" t="s">
        <v>3860</v>
      </c>
      <c r="C620" s="7" t="s">
        <v>3861</v>
      </c>
      <c r="D620" s="2" t="s">
        <v>8395</v>
      </c>
      <c r="E620" s="22" t="s">
        <v>5759</v>
      </c>
      <c r="F620" s="2" t="s">
        <v>5758</v>
      </c>
      <c r="G620" s="2" t="s">
        <v>6932</v>
      </c>
    </row>
    <row r="621" spans="1:7" x14ac:dyDescent="0.25">
      <c r="A621" s="2">
        <v>620</v>
      </c>
      <c r="B621" s="4" t="s">
        <v>3866</v>
      </c>
      <c r="C621" s="7" t="s">
        <v>3867</v>
      </c>
      <c r="D621" s="2" t="s">
        <v>8395</v>
      </c>
      <c r="E621" s="22" t="s">
        <v>5759</v>
      </c>
      <c r="F621" s="2" t="s">
        <v>5758</v>
      </c>
      <c r="G621" s="2" t="s">
        <v>6932</v>
      </c>
    </row>
    <row r="622" spans="1:7" x14ac:dyDescent="0.25">
      <c r="A622" s="2">
        <v>621</v>
      </c>
      <c r="B622" s="4" t="s">
        <v>3870</v>
      </c>
      <c r="C622" s="7" t="s">
        <v>3871</v>
      </c>
      <c r="D622" s="2" t="s">
        <v>8395</v>
      </c>
      <c r="E622" s="22" t="s">
        <v>5759</v>
      </c>
      <c r="F622" s="2" t="s">
        <v>5758</v>
      </c>
      <c r="G622" s="2" t="s">
        <v>6932</v>
      </c>
    </row>
    <row r="623" spans="1:7" x14ac:dyDescent="0.25">
      <c r="A623" s="2">
        <v>622</v>
      </c>
      <c r="B623" s="4" t="s">
        <v>3872</v>
      </c>
      <c r="C623" s="7" t="s">
        <v>3873</v>
      </c>
      <c r="D623" s="2" t="s">
        <v>8395</v>
      </c>
      <c r="E623" s="22" t="s">
        <v>5759</v>
      </c>
      <c r="F623" s="2" t="s">
        <v>5758</v>
      </c>
      <c r="G623" s="2" t="s">
        <v>6932</v>
      </c>
    </row>
    <row r="624" spans="1:7" x14ac:dyDescent="0.25">
      <c r="A624" s="2">
        <v>623</v>
      </c>
      <c r="B624" s="4" t="s">
        <v>3880</v>
      </c>
      <c r="C624" s="7" t="s">
        <v>3881</v>
      </c>
      <c r="D624" s="2" t="s">
        <v>8395</v>
      </c>
      <c r="E624" s="22" t="s">
        <v>5759</v>
      </c>
      <c r="F624" s="2" t="s">
        <v>5758</v>
      </c>
      <c r="G624" s="2" t="s">
        <v>6932</v>
      </c>
    </row>
    <row r="625" spans="1:7" x14ac:dyDescent="0.25">
      <c r="A625" s="2">
        <v>624</v>
      </c>
      <c r="B625" s="4" t="s">
        <v>3882</v>
      </c>
      <c r="C625" s="7" t="s">
        <v>3883</v>
      </c>
      <c r="D625" s="2" t="s">
        <v>8395</v>
      </c>
      <c r="E625" s="22" t="s">
        <v>5759</v>
      </c>
      <c r="F625" s="2" t="s">
        <v>5758</v>
      </c>
      <c r="G625" s="2" t="s">
        <v>6932</v>
      </c>
    </row>
    <row r="626" spans="1:7" x14ac:dyDescent="0.25">
      <c r="A626" s="2">
        <v>625</v>
      </c>
      <c r="B626" s="4" t="s">
        <v>3884</v>
      </c>
      <c r="C626" s="7" t="s">
        <v>3885</v>
      </c>
      <c r="D626" s="2" t="s">
        <v>8395</v>
      </c>
      <c r="E626" s="22" t="s">
        <v>5759</v>
      </c>
      <c r="F626" s="2" t="s">
        <v>5758</v>
      </c>
      <c r="G626" s="2" t="s">
        <v>6932</v>
      </c>
    </row>
    <row r="627" spans="1:7" x14ac:dyDescent="0.25">
      <c r="A627" s="2">
        <v>626</v>
      </c>
      <c r="B627" s="4" t="s">
        <v>3886</v>
      </c>
      <c r="C627" s="7" t="s">
        <v>3887</v>
      </c>
      <c r="D627" s="2" t="s">
        <v>8395</v>
      </c>
      <c r="E627" s="22" t="s">
        <v>5759</v>
      </c>
      <c r="F627" s="2" t="s">
        <v>5758</v>
      </c>
      <c r="G627" s="2" t="s">
        <v>6932</v>
      </c>
    </row>
    <row r="628" spans="1:7" x14ac:dyDescent="0.25">
      <c r="A628" s="2">
        <v>627</v>
      </c>
      <c r="B628" s="4" t="s">
        <v>3888</v>
      </c>
      <c r="C628" s="7" t="s">
        <v>3889</v>
      </c>
      <c r="D628" s="2" t="s">
        <v>8395</v>
      </c>
      <c r="E628" s="22" t="s">
        <v>5759</v>
      </c>
      <c r="F628" s="2" t="s">
        <v>5758</v>
      </c>
      <c r="G628" s="2" t="s">
        <v>6932</v>
      </c>
    </row>
    <row r="629" spans="1:7" x14ac:dyDescent="0.25">
      <c r="A629" s="2">
        <v>628</v>
      </c>
      <c r="B629" s="4" t="s">
        <v>3890</v>
      </c>
      <c r="C629" s="7" t="s">
        <v>3891</v>
      </c>
      <c r="D629" s="2" t="s">
        <v>8395</v>
      </c>
      <c r="E629" s="22" t="s">
        <v>5759</v>
      </c>
      <c r="F629" s="2" t="s">
        <v>5758</v>
      </c>
      <c r="G629" s="2" t="s">
        <v>6932</v>
      </c>
    </row>
    <row r="630" spans="1:7" x14ac:dyDescent="0.25">
      <c r="A630" s="2">
        <v>629</v>
      </c>
      <c r="B630" s="4" t="s">
        <v>3892</v>
      </c>
      <c r="C630" s="7" t="s">
        <v>3893</v>
      </c>
      <c r="D630" s="2" t="s">
        <v>8395</v>
      </c>
      <c r="E630" s="22" t="s">
        <v>5759</v>
      </c>
      <c r="F630" s="2" t="s">
        <v>5758</v>
      </c>
      <c r="G630" s="2" t="s">
        <v>6932</v>
      </c>
    </row>
    <row r="631" spans="1:7" x14ac:dyDescent="0.25">
      <c r="A631" s="2">
        <v>630</v>
      </c>
      <c r="B631" s="4" t="s">
        <v>3894</v>
      </c>
      <c r="C631" s="7" t="s">
        <v>3895</v>
      </c>
      <c r="D631" s="2" t="s">
        <v>8395</v>
      </c>
      <c r="E631" s="22" t="s">
        <v>5759</v>
      </c>
      <c r="F631" s="2" t="s">
        <v>5758</v>
      </c>
      <c r="G631" s="2" t="s">
        <v>6932</v>
      </c>
    </row>
    <row r="632" spans="1:7" x14ac:dyDescent="0.25">
      <c r="A632" s="2">
        <v>631</v>
      </c>
      <c r="B632" s="4" t="s">
        <v>3896</v>
      </c>
      <c r="C632" s="7" t="s">
        <v>3897</v>
      </c>
      <c r="D632" s="2" t="s">
        <v>8395</v>
      </c>
      <c r="E632" s="22" t="s">
        <v>5759</v>
      </c>
      <c r="F632" s="2" t="s">
        <v>5758</v>
      </c>
      <c r="G632" s="2" t="s">
        <v>6932</v>
      </c>
    </row>
    <row r="633" spans="1:7" x14ac:dyDescent="0.25">
      <c r="A633" s="2">
        <v>632</v>
      </c>
      <c r="B633" s="4" t="s">
        <v>3904</v>
      </c>
      <c r="C633" s="7" t="s">
        <v>3905</v>
      </c>
      <c r="D633" s="2" t="s">
        <v>8395</v>
      </c>
      <c r="E633" s="22" t="s">
        <v>5759</v>
      </c>
      <c r="F633" s="2" t="s">
        <v>5758</v>
      </c>
      <c r="G633" s="2" t="s">
        <v>6932</v>
      </c>
    </row>
    <row r="634" spans="1:7" x14ac:dyDescent="0.25">
      <c r="A634" s="2">
        <v>633</v>
      </c>
      <c r="B634" s="20" t="s">
        <v>3906</v>
      </c>
      <c r="C634" s="24" t="s">
        <v>3907</v>
      </c>
      <c r="D634" s="2" t="s">
        <v>8395</v>
      </c>
      <c r="E634" s="22" t="s">
        <v>5759</v>
      </c>
      <c r="F634" s="2" t="s">
        <v>5758</v>
      </c>
      <c r="G634" s="2" t="s">
        <v>6932</v>
      </c>
    </row>
    <row r="635" spans="1:7" x14ac:dyDescent="0.25">
      <c r="A635" s="2">
        <v>634</v>
      </c>
      <c r="B635" s="4" t="s">
        <v>3908</v>
      </c>
      <c r="C635" s="7" t="s">
        <v>3909</v>
      </c>
      <c r="D635" s="2" t="s">
        <v>8395</v>
      </c>
      <c r="E635" s="22" t="s">
        <v>5759</v>
      </c>
      <c r="F635" s="2" t="s">
        <v>5758</v>
      </c>
      <c r="G635" s="2" t="s">
        <v>6932</v>
      </c>
    </row>
    <row r="636" spans="1:7" x14ac:dyDescent="0.25">
      <c r="A636" s="2">
        <v>635</v>
      </c>
      <c r="B636" s="4" t="s">
        <v>3912</v>
      </c>
      <c r="C636" s="7" t="s">
        <v>3913</v>
      </c>
      <c r="D636" s="2" t="s">
        <v>8395</v>
      </c>
      <c r="E636" s="22" t="s">
        <v>5759</v>
      </c>
      <c r="F636" s="2" t="s">
        <v>5758</v>
      </c>
      <c r="G636" s="2" t="s">
        <v>6932</v>
      </c>
    </row>
    <row r="637" spans="1:7" x14ac:dyDescent="0.25">
      <c r="A637" s="2">
        <v>636</v>
      </c>
      <c r="B637" s="4" t="s">
        <v>3914</v>
      </c>
      <c r="C637" s="7" t="s">
        <v>3915</v>
      </c>
      <c r="D637" s="2" t="s">
        <v>8395</v>
      </c>
      <c r="E637" s="22" t="s">
        <v>5759</v>
      </c>
      <c r="F637" s="2" t="s">
        <v>5758</v>
      </c>
      <c r="G637" s="2" t="s">
        <v>6932</v>
      </c>
    </row>
    <row r="638" spans="1:7" x14ac:dyDescent="0.25">
      <c r="A638" s="2">
        <v>637</v>
      </c>
      <c r="B638" s="4" t="s">
        <v>3918</v>
      </c>
      <c r="C638" s="7" t="s">
        <v>3919</v>
      </c>
      <c r="D638" s="2" t="s">
        <v>8395</v>
      </c>
      <c r="E638" s="22" t="s">
        <v>5759</v>
      </c>
      <c r="F638" s="2" t="s">
        <v>5758</v>
      </c>
      <c r="G638" s="2" t="s">
        <v>6932</v>
      </c>
    </row>
    <row r="639" spans="1:7" x14ac:dyDescent="0.25">
      <c r="A639" s="2">
        <v>638</v>
      </c>
      <c r="B639" s="4" t="s">
        <v>3920</v>
      </c>
      <c r="C639" s="7" t="s">
        <v>3921</v>
      </c>
      <c r="D639" s="2" t="s">
        <v>8395</v>
      </c>
      <c r="E639" s="22" t="s">
        <v>5759</v>
      </c>
      <c r="F639" s="2" t="s">
        <v>5758</v>
      </c>
      <c r="G639" s="2" t="s">
        <v>6932</v>
      </c>
    </row>
    <row r="640" spans="1:7" x14ac:dyDescent="0.25">
      <c r="A640" s="2">
        <v>639</v>
      </c>
      <c r="B640" s="4" t="s">
        <v>3922</v>
      </c>
      <c r="C640" s="7" t="s">
        <v>3923</v>
      </c>
      <c r="D640" s="2" t="s">
        <v>8395</v>
      </c>
      <c r="E640" s="22" t="s">
        <v>5759</v>
      </c>
      <c r="F640" s="2" t="s">
        <v>5758</v>
      </c>
      <c r="G640" s="2" t="s">
        <v>6932</v>
      </c>
    </row>
    <row r="641" spans="1:7" x14ac:dyDescent="0.25">
      <c r="A641" s="2">
        <v>640</v>
      </c>
      <c r="B641" s="20" t="s">
        <v>3924</v>
      </c>
      <c r="C641" s="33" t="s">
        <v>3925</v>
      </c>
      <c r="D641" s="2" t="s">
        <v>8395</v>
      </c>
      <c r="E641" s="22" t="s">
        <v>5759</v>
      </c>
      <c r="F641" s="2" t="s">
        <v>5758</v>
      </c>
      <c r="G641" s="2" t="s">
        <v>6932</v>
      </c>
    </row>
    <row r="642" spans="1:7" x14ac:dyDescent="0.25">
      <c r="A642" s="2">
        <v>641</v>
      </c>
      <c r="B642" s="2" t="s">
        <v>3926</v>
      </c>
      <c r="C642" s="3" t="s">
        <v>3927</v>
      </c>
      <c r="D642" s="2" t="s">
        <v>8395</v>
      </c>
      <c r="E642" s="22" t="s">
        <v>5759</v>
      </c>
      <c r="F642" s="2" t="s">
        <v>5758</v>
      </c>
      <c r="G642" s="2" t="s">
        <v>6932</v>
      </c>
    </row>
    <row r="643" spans="1:7" x14ac:dyDescent="0.25">
      <c r="A643" s="2">
        <v>642</v>
      </c>
      <c r="B643" s="15" t="s">
        <v>3928</v>
      </c>
      <c r="C643" s="3" t="s">
        <v>3929</v>
      </c>
      <c r="D643" s="2" t="s">
        <v>8395</v>
      </c>
      <c r="E643" s="22" t="s">
        <v>5759</v>
      </c>
      <c r="F643" s="2" t="s">
        <v>5758</v>
      </c>
      <c r="G643" s="2" t="s">
        <v>6932</v>
      </c>
    </row>
    <row r="644" spans="1:7" x14ac:dyDescent="0.25">
      <c r="A644" s="2">
        <v>643</v>
      </c>
      <c r="B644" s="4" t="s">
        <v>3932</v>
      </c>
      <c r="C644" s="7" t="s">
        <v>3933</v>
      </c>
      <c r="D644" s="2" t="s">
        <v>8395</v>
      </c>
      <c r="E644" s="22" t="s">
        <v>5759</v>
      </c>
      <c r="F644" s="2" t="s">
        <v>5758</v>
      </c>
      <c r="G644" s="2" t="s">
        <v>6932</v>
      </c>
    </row>
    <row r="645" spans="1:7" x14ac:dyDescent="0.25">
      <c r="A645" s="2">
        <v>644</v>
      </c>
      <c r="B645" s="4" t="s">
        <v>3934</v>
      </c>
      <c r="C645" s="7" t="s">
        <v>3935</v>
      </c>
      <c r="D645" s="2" t="s">
        <v>8395</v>
      </c>
      <c r="E645" s="22" t="s">
        <v>5759</v>
      </c>
      <c r="F645" s="2" t="s">
        <v>5758</v>
      </c>
      <c r="G645" s="2" t="s">
        <v>6932</v>
      </c>
    </row>
    <row r="646" spans="1:7" x14ac:dyDescent="0.25">
      <c r="A646" s="2">
        <v>645</v>
      </c>
      <c r="B646" s="4" t="s">
        <v>3938</v>
      </c>
      <c r="C646" s="7" t="s">
        <v>3939</v>
      </c>
      <c r="D646" s="2" t="s">
        <v>8395</v>
      </c>
      <c r="E646" s="22" t="s">
        <v>5759</v>
      </c>
      <c r="F646" s="2" t="s">
        <v>5758</v>
      </c>
      <c r="G646" s="2" t="s">
        <v>6932</v>
      </c>
    </row>
    <row r="647" spans="1:7" x14ac:dyDescent="0.25">
      <c r="A647" s="2">
        <v>646</v>
      </c>
      <c r="B647" s="4" t="s">
        <v>4541</v>
      </c>
      <c r="C647" s="7" t="s">
        <v>4542</v>
      </c>
      <c r="D647" s="2" t="s">
        <v>8395</v>
      </c>
      <c r="E647" s="22" t="s">
        <v>5759</v>
      </c>
      <c r="F647" s="2" t="s">
        <v>5758</v>
      </c>
      <c r="G647" s="15" t="s">
        <v>6930</v>
      </c>
    </row>
    <row r="648" spans="1:7" x14ac:dyDescent="0.25">
      <c r="A648" s="2">
        <v>647</v>
      </c>
      <c r="B648" s="4" t="s">
        <v>4543</v>
      </c>
      <c r="C648" s="7" t="s">
        <v>4544</v>
      </c>
      <c r="D648" s="2" t="s">
        <v>8395</v>
      </c>
      <c r="E648" s="22" t="s">
        <v>5759</v>
      </c>
      <c r="F648" s="2" t="s">
        <v>5758</v>
      </c>
      <c r="G648" s="15" t="s">
        <v>6930</v>
      </c>
    </row>
    <row r="649" spans="1:7" x14ac:dyDescent="0.25">
      <c r="A649" s="2">
        <v>648</v>
      </c>
      <c r="B649" s="4" t="s">
        <v>4545</v>
      </c>
      <c r="C649" s="7" t="s">
        <v>4546</v>
      </c>
      <c r="D649" s="2" t="s">
        <v>8395</v>
      </c>
      <c r="E649" s="22" t="s">
        <v>5759</v>
      </c>
      <c r="F649" s="2" t="s">
        <v>5758</v>
      </c>
      <c r="G649" s="15" t="s">
        <v>6930</v>
      </c>
    </row>
    <row r="650" spans="1:7" x14ac:dyDescent="0.25">
      <c r="A650" s="2">
        <v>649</v>
      </c>
      <c r="B650" s="4" t="s">
        <v>4547</v>
      </c>
      <c r="C650" s="7" t="s">
        <v>4548</v>
      </c>
      <c r="D650" s="2" t="s">
        <v>8395</v>
      </c>
      <c r="E650" s="22" t="s">
        <v>5759</v>
      </c>
      <c r="F650" s="2" t="s">
        <v>5758</v>
      </c>
      <c r="G650" s="15" t="s">
        <v>6930</v>
      </c>
    </row>
    <row r="651" spans="1:7" x14ac:dyDescent="0.25">
      <c r="A651" s="2">
        <v>650</v>
      </c>
      <c r="B651" s="4" t="s">
        <v>4549</v>
      </c>
      <c r="C651" s="7" t="s">
        <v>4550</v>
      </c>
      <c r="D651" s="2" t="s">
        <v>8395</v>
      </c>
      <c r="E651" s="22" t="s">
        <v>5759</v>
      </c>
      <c r="F651" s="2" t="s">
        <v>5758</v>
      </c>
      <c r="G651" s="15" t="s">
        <v>6930</v>
      </c>
    </row>
    <row r="652" spans="1:7" x14ac:dyDescent="0.25">
      <c r="A652" s="2">
        <v>651</v>
      </c>
      <c r="B652" s="4" t="s">
        <v>4551</v>
      </c>
      <c r="C652" s="7" t="s">
        <v>4552</v>
      </c>
      <c r="D652" s="2" t="s">
        <v>8395</v>
      </c>
      <c r="E652" s="22" t="s">
        <v>5759</v>
      </c>
      <c r="F652" s="2" t="s">
        <v>5758</v>
      </c>
      <c r="G652" s="15" t="s">
        <v>6930</v>
      </c>
    </row>
    <row r="653" spans="1:7" x14ac:dyDescent="0.25">
      <c r="A653" s="2">
        <v>652</v>
      </c>
      <c r="B653" s="4" t="s">
        <v>4553</v>
      </c>
      <c r="C653" s="7" t="s">
        <v>4554</v>
      </c>
      <c r="D653" s="2" t="s">
        <v>8395</v>
      </c>
      <c r="E653" s="22" t="s">
        <v>5759</v>
      </c>
      <c r="F653" s="2" t="s">
        <v>5758</v>
      </c>
      <c r="G653" s="15" t="s">
        <v>6930</v>
      </c>
    </row>
    <row r="654" spans="1:7" x14ac:dyDescent="0.25">
      <c r="A654" s="2">
        <v>653</v>
      </c>
      <c r="B654" s="4" t="s">
        <v>4559</v>
      </c>
      <c r="C654" s="7" t="s">
        <v>4560</v>
      </c>
      <c r="D654" s="2" t="s">
        <v>8395</v>
      </c>
      <c r="E654" s="22" t="s">
        <v>5759</v>
      </c>
      <c r="F654" s="2" t="s">
        <v>5758</v>
      </c>
      <c r="G654" s="15" t="s">
        <v>6930</v>
      </c>
    </row>
    <row r="655" spans="1:7" x14ac:dyDescent="0.25">
      <c r="A655" s="2">
        <v>654</v>
      </c>
      <c r="B655" s="4" t="s">
        <v>4563</v>
      </c>
      <c r="C655" s="7" t="s">
        <v>4564</v>
      </c>
      <c r="D655" s="2" t="s">
        <v>8395</v>
      </c>
      <c r="E655" s="22" t="s">
        <v>5759</v>
      </c>
      <c r="F655" s="2" t="s">
        <v>5758</v>
      </c>
      <c r="G655" s="15" t="s">
        <v>6930</v>
      </c>
    </row>
    <row r="656" spans="1:7" x14ac:dyDescent="0.25">
      <c r="A656" s="2">
        <v>655</v>
      </c>
      <c r="B656" s="4" t="s">
        <v>4565</v>
      </c>
      <c r="C656" s="7" t="s">
        <v>4566</v>
      </c>
      <c r="D656" s="2" t="s">
        <v>8395</v>
      </c>
      <c r="E656" s="22" t="s">
        <v>5759</v>
      </c>
      <c r="F656" s="2" t="s">
        <v>5758</v>
      </c>
      <c r="G656" s="15" t="s">
        <v>6930</v>
      </c>
    </row>
    <row r="657" spans="1:7" x14ac:dyDescent="0.25">
      <c r="A657" s="2">
        <v>656</v>
      </c>
      <c r="B657" s="4" t="s">
        <v>4571</v>
      </c>
      <c r="C657" s="7" t="s">
        <v>4572</v>
      </c>
      <c r="D657" s="2" t="s">
        <v>8395</v>
      </c>
      <c r="E657" s="22" t="s">
        <v>5759</v>
      </c>
      <c r="F657" s="2" t="s">
        <v>5758</v>
      </c>
      <c r="G657" s="15" t="s">
        <v>6930</v>
      </c>
    </row>
    <row r="658" spans="1:7" x14ac:dyDescent="0.25">
      <c r="A658" s="2">
        <v>657</v>
      </c>
      <c r="B658" s="4" t="s">
        <v>4573</v>
      </c>
      <c r="C658" s="7" t="s">
        <v>4574</v>
      </c>
      <c r="D658" s="2" t="s">
        <v>8396</v>
      </c>
      <c r="E658" s="22" t="s">
        <v>5759</v>
      </c>
      <c r="F658" s="2" t="s">
        <v>5758</v>
      </c>
      <c r="G658" s="15" t="s">
        <v>6930</v>
      </c>
    </row>
    <row r="659" spans="1:7" x14ac:dyDescent="0.25">
      <c r="A659" s="2">
        <v>658</v>
      </c>
      <c r="B659" s="4" t="s">
        <v>4577</v>
      </c>
      <c r="C659" s="7" t="s">
        <v>4578</v>
      </c>
      <c r="D659" s="2" t="s">
        <v>8396</v>
      </c>
      <c r="E659" s="22" t="s">
        <v>5759</v>
      </c>
      <c r="F659" s="2" t="s">
        <v>5758</v>
      </c>
      <c r="G659" s="15" t="s">
        <v>6930</v>
      </c>
    </row>
    <row r="660" spans="1:7" x14ac:dyDescent="0.25">
      <c r="A660" s="2">
        <v>659</v>
      </c>
      <c r="B660" s="4" t="s">
        <v>4579</v>
      </c>
      <c r="C660" s="7" t="s">
        <v>4580</v>
      </c>
      <c r="D660" s="2" t="s">
        <v>8396</v>
      </c>
      <c r="E660" s="22" t="s">
        <v>5759</v>
      </c>
      <c r="F660" s="2" t="s">
        <v>5758</v>
      </c>
      <c r="G660" s="15" t="s">
        <v>6930</v>
      </c>
    </row>
    <row r="661" spans="1:7" x14ac:dyDescent="0.25">
      <c r="A661" s="2">
        <v>660</v>
      </c>
      <c r="B661" s="4" t="s">
        <v>4583</v>
      </c>
      <c r="C661" s="7" t="s">
        <v>4584</v>
      </c>
      <c r="D661" s="2" t="s">
        <v>8396</v>
      </c>
      <c r="E661" s="22" t="s">
        <v>5759</v>
      </c>
      <c r="F661" s="2" t="s">
        <v>5758</v>
      </c>
      <c r="G661" s="15" t="s">
        <v>6930</v>
      </c>
    </row>
    <row r="662" spans="1:7" x14ac:dyDescent="0.25">
      <c r="A662" s="2">
        <v>661</v>
      </c>
      <c r="B662" s="4" t="s">
        <v>4585</v>
      </c>
      <c r="C662" s="7" t="s">
        <v>4586</v>
      </c>
      <c r="D662" s="2" t="s">
        <v>8396</v>
      </c>
      <c r="E662" s="22" t="s">
        <v>5759</v>
      </c>
      <c r="F662" s="2" t="s">
        <v>5758</v>
      </c>
      <c r="G662" s="15" t="s">
        <v>6930</v>
      </c>
    </row>
    <row r="663" spans="1:7" x14ac:dyDescent="0.25">
      <c r="A663" s="2">
        <v>662</v>
      </c>
      <c r="B663" s="4" t="s">
        <v>4587</v>
      </c>
      <c r="C663" s="7" t="s">
        <v>4588</v>
      </c>
      <c r="D663" s="2" t="s">
        <v>8396</v>
      </c>
      <c r="E663" s="22" t="s">
        <v>5759</v>
      </c>
      <c r="F663" s="2" t="s">
        <v>5758</v>
      </c>
      <c r="G663" s="15" t="s">
        <v>6930</v>
      </c>
    </row>
    <row r="664" spans="1:7" x14ac:dyDescent="0.25">
      <c r="A664" s="2">
        <v>663</v>
      </c>
      <c r="B664" s="4" t="s">
        <v>4593</v>
      </c>
      <c r="C664" s="7" t="s">
        <v>4594</v>
      </c>
      <c r="D664" s="2" t="s">
        <v>8396</v>
      </c>
      <c r="E664" s="22" t="s">
        <v>5759</v>
      </c>
      <c r="F664" s="2" t="s">
        <v>5758</v>
      </c>
      <c r="G664" s="15" t="s">
        <v>6930</v>
      </c>
    </row>
    <row r="665" spans="1:7" x14ac:dyDescent="0.25">
      <c r="A665" s="2">
        <v>664</v>
      </c>
      <c r="B665" s="4" t="s">
        <v>4595</v>
      </c>
      <c r="C665" s="7" t="s">
        <v>4596</v>
      </c>
      <c r="D665" s="2" t="s">
        <v>8396</v>
      </c>
      <c r="E665" s="22" t="s">
        <v>5759</v>
      </c>
      <c r="F665" s="2" t="s">
        <v>5758</v>
      </c>
      <c r="G665" s="15" t="s">
        <v>6930</v>
      </c>
    </row>
    <row r="666" spans="1:7" x14ac:dyDescent="0.25">
      <c r="A666" s="2">
        <v>665</v>
      </c>
      <c r="B666" s="4" t="s">
        <v>4597</v>
      </c>
      <c r="C666" s="7" t="s">
        <v>4598</v>
      </c>
      <c r="D666" s="2" t="s">
        <v>8396</v>
      </c>
      <c r="E666" s="22" t="s">
        <v>5759</v>
      </c>
      <c r="F666" s="2" t="s">
        <v>5758</v>
      </c>
      <c r="G666" s="15" t="s">
        <v>6930</v>
      </c>
    </row>
    <row r="667" spans="1:7" x14ac:dyDescent="0.25">
      <c r="A667" s="2">
        <v>666</v>
      </c>
      <c r="B667" s="4" t="s">
        <v>4599</v>
      </c>
      <c r="C667" s="7" t="s">
        <v>4600</v>
      </c>
      <c r="D667" s="2" t="s">
        <v>8396</v>
      </c>
      <c r="E667" s="22" t="s">
        <v>5759</v>
      </c>
      <c r="F667" s="2" t="s">
        <v>5758</v>
      </c>
      <c r="G667" s="15" t="s">
        <v>6930</v>
      </c>
    </row>
    <row r="668" spans="1:7" x14ac:dyDescent="0.25">
      <c r="A668" s="2">
        <v>667</v>
      </c>
      <c r="B668" s="4" t="s">
        <v>4603</v>
      </c>
      <c r="C668" s="7" t="s">
        <v>4604</v>
      </c>
      <c r="D668" s="2" t="s">
        <v>8396</v>
      </c>
      <c r="E668" s="22" t="s">
        <v>5759</v>
      </c>
      <c r="F668" s="2" t="s">
        <v>5758</v>
      </c>
      <c r="G668" s="15" t="s">
        <v>6930</v>
      </c>
    </row>
    <row r="669" spans="1:7" x14ac:dyDescent="0.25">
      <c r="A669" s="2">
        <v>668</v>
      </c>
      <c r="B669" s="4" t="s">
        <v>4605</v>
      </c>
      <c r="C669" s="7" t="s">
        <v>4606</v>
      </c>
      <c r="D669" s="2" t="s">
        <v>8396</v>
      </c>
      <c r="E669" s="22" t="s">
        <v>5759</v>
      </c>
      <c r="F669" s="2" t="s">
        <v>5758</v>
      </c>
      <c r="G669" s="15" t="s">
        <v>6930</v>
      </c>
    </row>
    <row r="670" spans="1:7" x14ac:dyDescent="0.25">
      <c r="A670" s="2">
        <v>669</v>
      </c>
      <c r="B670" s="4" t="s">
        <v>4607</v>
      </c>
      <c r="C670" s="7" t="s">
        <v>4608</v>
      </c>
      <c r="D670" s="2" t="s">
        <v>8396</v>
      </c>
      <c r="E670" s="22" t="s">
        <v>5759</v>
      </c>
      <c r="F670" s="2" t="s">
        <v>5758</v>
      </c>
      <c r="G670" s="15" t="s">
        <v>6930</v>
      </c>
    </row>
    <row r="671" spans="1:7" x14ac:dyDescent="0.25">
      <c r="A671" s="2">
        <v>670</v>
      </c>
      <c r="B671" s="4" t="s">
        <v>4609</v>
      </c>
      <c r="C671" s="7" t="s">
        <v>4610</v>
      </c>
      <c r="D671" s="2" t="s">
        <v>8396</v>
      </c>
      <c r="E671" s="22" t="s">
        <v>5759</v>
      </c>
      <c r="F671" s="2" t="s">
        <v>5758</v>
      </c>
      <c r="G671" s="15" t="s">
        <v>6930</v>
      </c>
    </row>
    <row r="672" spans="1:7" x14ac:dyDescent="0.25">
      <c r="A672" s="2">
        <v>671</v>
      </c>
      <c r="B672" s="4" t="s">
        <v>4613</v>
      </c>
      <c r="C672" s="7" t="s">
        <v>4614</v>
      </c>
      <c r="D672" s="2" t="s">
        <v>8396</v>
      </c>
      <c r="E672" s="22" t="s">
        <v>5759</v>
      </c>
      <c r="F672" s="2" t="s">
        <v>5758</v>
      </c>
      <c r="G672" s="15" t="s">
        <v>6930</v>
      </c>
    </row>
    <row r="673" spans="1:7" x14ac:dyDescent="0.25">
      <c r="A673" s="2">
        <v>672</v>
      </c>
      <c r="B673" s="4" t="s">
        <v>4619</v>
      </c>
      <c r="C673" s="7" t="s">
        <v>4620</v>
      </c>
      <c r="D673" s="2" t="s">
        <v>8396</v>
      </c>
      <c r="E673" s="22" t="s">
        <v>5759</v>
      </c>
      <c r="F673" s="2" t="s">
        <v>5758</v>
      </c>
      <c r="G673" s="15" t="s">
        <v>6930</v>
      </c>
    </row>
    <row r="674" spans="1:7" x14ac:dyDescent="0.25">
      <c r="A674" s="2">
        <v>673</v>
      </c>
      <c r="B674" s="4" t="s">
        <v>4621</v>
      </c>
      <c r="C674" s="7" t="s">
        <v>4622</v>
      </c>
      <c r="D674" s="2" t="s">
        <v>8396</v>
      </c>
      <c r="E674" s="22" t="s">
        <v>5759</v>
      </c>
      <c r="F674" s="2" t="s">
        <v>5758</v>
      </c>
      <c r="G674" s="15" t="s">
        <v>6930</v>
      </c>
    </row>
    <row r="675" spans="1:7" x14ac:dyDescent="0.25">
      <c r="A675" s="2">
        <v>674</v>
      </c>
      <c r="B675" s="4" t="s">
        <v>4625</v>
      </c>
      <c r="C675" s="7" t="s">
        <v>4626</v>
      </c>
      <c r="D675" s="2" t="s">
        <v>8396</v>
      </c>
      <c r="E675" s="22" t="s">
        <v>5759</v>
      </c>
      <c r="F675" s="2" t="s">
        <v>5758</v>
      </c>
      <c r="G675" s="15" t="s">
        <v>6930</v>
      </c>
    </row>
    <row r="676" spans="1:7" x14ac:dyDescent="0.25">
      <c r="A676" s="2">
        <v>675</v>
      </c>
      <c r="B676" s="4" t="s">
        <v>4627</v>
      </c>
      <c r="C676" s="7" t="s">
        <v>4628</v>
      </c>
      <c r="D676" s="2" t="s">
        <v>8396</v>
      </c>
      <c r="E676" s="22" t="s">
        <v>5759</v>
      </c>
      <c r="F676" s="2" t="s">
        <v>5758</v>
      </c>
      <c r="G676" s="15" t="s">
        <v>6930</v>
      </c>
    </row>
    <row r="677" spans="1:7" x14ac:dyDescent="0.25">
      <c r="A677" s="2">
        <v>676</v>
      </c>
      <c r="B677" s="4" t="s">
        <v>4629</v>
      </c>
      <c r="C677" s="7" t="s">
        <v>4630</v>
      </c>
      <c r="D677" s="2" t="s">
        <v>8396</v>
      </c>
      <c r="E677" s="22" t="s">
        <v>5759</v>
      </c>
      <c r="F677" s="2" t="s">
        <v>5758</v>
      </c>
      <c r="G677" s="15" t="s">
        <v>6930</v>
      </c>
    </row>
    <row r="678" spans="1:7" x14ac:dyDescent="0.25">
      <c r="A678" s="2">
        <v>677</v>
      </c>
      <c r="B678" s="4" t="s">
        <v>4631</v>
      </c>
      <c r="C678" s="7" t="s">
        <v>4632</v>
      </c>
      <c r="D678" s="2" t="s">
        <v>8396</v>
      </c>
      <c r="E678" s="22" t="s">
        <v>5759</v>
      </c>
      <c r="F678" s="2" t="s">
        <v>5758</v>
      </c>
      <c r="G678" s="15" t="s">
        <v>6930</v>
      </c>
    </row>
    <row r="679" spans="1:7" x14ac:dyDescent="0.25">
      <c r="A679" s="2">
        <v>678</v>
      </c>
      <c r="B679" s="4" t="s">
        <v>4637</v>
      </c>
      <c r="C679" s="7" t="s">
        <v>4638</v>
      </c>
      <c r="D679" s="2" t="s">
        <v>8396</v>
      </c>
      <c r="E679" s="22" t="s">
        <v>5759</v>
      </c>
      <c r="F679" s="2" t="s">
        <v>5758</v>
      </c>
      <c r="G679" s="15" t="s">
        <v>6930</v>
      </c>
    </row>
    <row r="680" spans="1:7" x14ac:dyDescent="0.25">
      <c r="A680" s="2">
        <v>679</v>
      </c>
      <c r="B680" s="4" t="s">
        <v>4641</v>
      </c>
      <c r="C680" s="7" t="s">
        <v>4642</v>
      </c>
      <c r="D680" s="2" t="s">
        <v>8396</v>
      </c>
      <c r="E680" s="22" t="s">
        <v>5759</v>
      </c>
      <c r="F680" s="2" t="s">
        <v>5758</v>
      </c>
      <c r="G680" s="15" t="s">
        <v>6930</v>
      </c>
    </row>
    <row r="681" spans="1:7" x14ac:dyDescent="0.25">
      <c r="A681" s="2">
        <v>680</v>
      </c>
      <c r="B681" s="4" t="s">
        <v>4643</v>
      </c>
      <c r="C681" s="7" t="s">
        <v>4644</v>
      </c>
      <c r="D681" s="2" t="s">
        <v>8396</v>
      </c>
      <c r="E681" s="22" t="s">
        <v>5759</v>
      </c>
      <c r="F681" s="2" t="s">
        <v>5758</v>
      </c>
      <c r="G681" s="15" t="s">
        <v>6930</v>
      </c>
    </row>
    <row r="682" spans="1:7" x14ac:dyDescent="0.25">
      <c r="A682" s="2">
        <v>681</v>
      </c>
      <c r="B682" s="4" t="s">
        <v>4645</v>
      </c>
      <c r="C682" s="7" t="s">
        <v>4646</v>
      </c>
      <c r="D682" s="2" t="s">
        <v>8396</v>
      </c>
      <c r="E682" s="22" t="s">
        <v>5759</v>
      </c>
      <c r="F682" s="2" t="s">
        <v>5758</v>
      </c>
      <c r="G682" s="15" t="s">
        <v>6930</v>
      </c>
    </row>
    <row r="683" spans="1:7" x14ac:dyDescent="0.25">
      <c r="A683" s="2">
        <v>682</v>
      </c>
      <c r="B683" s="4" t="s">
        <v>4647</v>
      </c>
      <c r="C683" s="7" t="s">
        <v>4648</v>
      </c>
      <c r="D683" s="2" t="s">
        <v>8396</v>
      </c>
      <c r="E683" s="22" t="s">
        <v>5759</v>
      </c>
      <c r="F683" s="2" t="s">
        <v>5758</v>
      </c>
      <c r="G683" s="15" t="s">
        <v>6930</v>
      </c>
    </row>
    <row r="684" spans="1:7" x14ac:dyDescent="0.25">
      <c r="A684" s="2">
        <v>683</v>
      </c>
      <c r="B684" s="4" t="s">
        <v>4653</v>
      </c>
      <c r="C684" s="7" t="s">
        <v>4654</v>
      </c>
      <c r="D684" s="2" t="s">
        <v>8396</v>
      </c>
      <c r="E684" s="22" t="s">
        <v>5759</v>
      </c>
      <c r="F684" s="2" t="s">
        <v>5758</v>
      </c>
      <c r="G684" s="15" t="s">
        <v>6930</v>
      </c>
    </row>
    <row r="685" spans="1:7" x14ac:dyDescent="0.25">
      <c r="A685" s="2">
        <v>684</v>
      </c>
      <c r="B685" s="4" t="s">
        <v>4655</v>
      </c>
      <c r="C685" s="7" t="s">
        <v>4656</v>
      </c>
      <c r="D685" s="2" t="s">
        <v>8396</v>
      </c>
      <c r="E685" s="22" t="s">
        <v>5759</v>
      </c>
      <c r="F685" s="2" t="s">
        <v>5758</v>
      </c>
      <c r="G685" s="15" t="s">
        <v>6930</v>
      </c>
    </row>
    <row r="686" spans="1:7" x14ac:dyDescent="0.25">
      <c r="A686" s="2">
        <v>685</v>
      </c>
      <c r="B686" s="4" t="s">
        <v>4657</v>
      </c>
      <c r="C686" s="7" t="s">
        <v>4658</v>
      </c>
      <c r="D686" s="2" t="s">
        <v>8396</v>
      </c>
      <c r="E686" s="22" t="s">
        <v>5759</v>
      </c>
      <c r="F686" s="2" t="s">
        <v>5758</v>
      </c>
      <c r="G686" s="15" t="s">
        <v>6930</v>
      </c>
    </row>
    <row r="687" spans="1:7" x14ac:dyDescent="0.25">
      <c r="A687" s="2">
        <v>686</v>
      </c>
      <c r="B687" s="4" t="s">
        <v>4659</v>
      </c>
      <c r="C687" s="7" t="s">
        <v>4660</v>
      </c>
      <c r="D687" s="2" t="s">
        <v>8396</v>
      </c>
      <c r="E687" s="22" t="s">
        <v>5759</v>
      </c>
      <c r="F687" s="2" t="s">
        <v>5758</v>
      </c>
      <c r="G687" s="15" t="s">
        <v>6930</v>
      </c>
    </row>
    <row r="688" spans="1:7" x14ac:dyDescent="0.25">
      <c r="A688" s="2">
        <v>687</v>
      </c>
      <c r="B688" s="4" t="s">
        <v>4661</v>
      </c>
      <c r="C688" s="7" t="s">
        <v>4662</v>
      </c>
      <c r="D688" s="2" t="s">
        <v>8396</v>
      </c>
      <c r="E688" s="22" t="s">
        <v>5759</v>
      </c>
      <c r="F688" s="2" t="s">
        <v>5758</v>
      </c>
      <c r="G688" s="15" t="s">
        <v>6930</v>
      </c>
    </row>
    <row r="689" spans="1:7" x14ac:dyDescent="0.25">
      <c r="A689" s="2">
        <v>688</v>
      </c>
      <c r="B689" s="4" t="s">
        <v>4663</v>
      </c>
      <c r="C689" s="7" t="s">
        <v>4664</v>
      </c>
      <c r="D689" s="2" t="s">
        <v>8396</v>
      </c>
      <c r="E689" s="22" t="s">
        <v>5759</v>
      </c>
      <c r="F689" s="2" t="s">
        <v>5758</v>
      </c>
      <c r="G689" s="15" t="s">
        <v>6930</v>
      </c>
    </row>
    <row r="690" spans="1:7" x14ac:dyDescent="0.25">
      <c r="A690" s="2">
        <v>689</v>
      </c>
      <c r="B690" s="4" t="s">
        <v>4665</v>
      </c>
      <c r="C690" s="7" t="s">
        <v>4666</v>
      </c>
      <c r="D690" s="2" t="s">
        <v>8396</v>
      </c>
      <c r="E690" s="22" t="s">
        <v>5759</v>
      </c>
      <c r="F690" s="2" t="s">
        <v>5758</v>
      </c>
      <c r="G690" s="15" t="s">
        <v>6930</v>
      </c>
    </row>
    <row r="691" spans="1:7" x14ac:dyDescent="0.25">
      <c r="A691" s="2">
        <v>690</v>
      </c>
      <c r="B691" s="4" t="s">
        <v>4667</v>
      </c>
      <c r="C691" s="7" t="s">
        <v>4668</v>
      </c>
      <c r="D691" s="2" t="s">
        <v>8396</v>
      </c>
      <c r="E691" s="22" t="s">
        <v>5759</v>
      </c>
      <c r="F691" s="2" t="s">
        <v>5758</v>
      </c>
      <c r="G691" s="15" t="s">
        <v>6930</v>
      </c>
    </row>
    <row r="692" spans="1:7" x14ac:dyDescent="0.25">
      <c r="A692" s="2">
        <v>691</v>
      </c>
      <c r="B692" s="4" t="s">
        <v>4671</v>
      </c>
      <c r="C692" s="7" t="s">
        <v>4672</v>
      </c>
      <c r="D692" s="2" t="s">
        <v>8396</v>
      </c>
      <c r="E692" s="22" t="s">
        <v>5759</v>
      </c>
      <c r="F692" s="2" t="s">
        <v>5758</v>
      </c>
      <c r="G692" s="15" t="s">
        <v>6930</v>
      </c>
    </row>
    <row r="693" spans="1:7" x14ac:dyDescent="0.25">
      <c r="A693" s="2">
        <v>692</v>
      </c>
      <c r="B693" s="4" t="s">
        <v>4675</v>
      </c>
      <c r="C693" s="7" t="s">
        <v>4676</v>
      </c>
      <c r="D693" s="2" t="s">
        <v>8396</v>
      </c>
      <c r="E693" s="22" t="s">
        <v>5759</v>
      </c>
      <c r="F693" s="2" t="s">
        <v>5758</v>
      </c>
      <c r="G693" s="15" t="s">
        <v>6930</v>
      </c>
    </row>
    <row r="694" spans="1:7" x14ac:dyDescent="0.25">
      <c r="A694" s="2">
        <v>693</v>
      </c>
      <c r="B694" s="4" t="s">
        <v>4681</v>
      </c>
      <c r="C694" s="7" t="s">
        <v>4682</v>
      </c>
      <c r="D694" s="2" t="s">
        <v>8396</v>
      </c>
      <c r="E694" s="22" t="s">
        <v>5759</v>
      </c>
      <c r="F694" s="2" t="s">
        <v>5758</v>
      </c>
      <c r="G694" s="15" t="s">
        <v>6930</v>
      </c>
    </row>
    <row r="695" spans="1:7" x14ac:dyDescent="0.25">
      <c r="A695" s="2">
        <v>694</v>
      </c>
      <c r="B695" s="4" t="s">
        <v>4683</v>
      </c>
      <c r="C695" s="7" t="s">
        <v>4684</v>
      </c>
      <c r="D695" s="2" t="s">
        <v>8396</v>
      </c>
      <c r="E695" s="22" t="s">
        <v>5759</v>
      </c>
      <c r="F695" s="2" t="s">
        <v>5758</v>
      </c>
      <c r="G695" s="15" t="s">
        <v>6930</v>
      </c>
    </row>
    <row r="696" spans="1:7" x14ac:dyDescent="0.25">
      <c r="A696" s="2">
        <v>695</v>
      </c>
      <c r="B696" s="4" t="s">
        <v>4689</v>
      </c>
      <c r="C696" s="7" t="s">
        <v>4690</v>
      </c>
      <c r="D696" s="2" t="s">
        <v>8396</v>
      </c>
      <c r="E696" s="22" t="s">
        <v>5759</v>
      </c>
      <c r="F696" s="2" t="s">
        <v>5758</v>
      </c>
      <c r="G696" s="15" t="s">
        <v>6930</v>
      </c>
    </row>
    <row r="697" spans="1:7" x14ac:dyDescent="0.25">
      <c r="A697" s="2">
        <v>696</v>
      </c>
      <c r="B697" s="4" t="s">
        <v>4691</v>
      </c>
      <c r="C697" s="7" t="s">
        <v>4692</v>
      </c>
      <c r="D697" s="2" t="s">
        <v>8396</v>
      </c>
      <c r="E697" s="22" t="s">
        <v>5759</v>
      </c>
      <c r="F697" s="2" t="s">
        <v>5758</v>
      </c>
      <c r="G697" s="15" t="s">
        <v>6930</v>
      </c>
    </row>
    <row r="698" spans="1:7" x14ac:dyDescent="0.25">
      <c r="A698" s="2">
        <v>697</v>
      </c>
      <c r="B698" s="4" t="s">
        <v>4695</v>
      </c>
      <c r="C698" s="7" t="s">
        <v>4696</v>
      </c>
      <c r="D698" s="2" t="s">
        <v>8396</v>
      </c>
      <c r="E698" s="22" t="s">
        <v>5759</v>
      </c>
      <c r="F698" s="2" t="s">
        <v>5758</v>
      </c>
      <c r="G698" s="15" t="s">
        <v>6930</v>
      </c>
    </row>
    <row r="699" spans="1:7" x14ac:dyDescent="0.25">
      <c r="A699" s="2">
        <v>698</v>
      </c>
      <c r="B699" s="4" t="s">
        <v>4701</v>
      </c>
      <c r="C699" s="7" t="s">
        <v>4702</v>
      </c>
      <c r="D699" s="2" t="s">
        <v>8396</v>
      </c>
      <c r="E699" s="22" t="s">
        <v>5759</v>
      </c>
      <c r="F699" s="2" t="s">
        <v>5758</v>
      </c>
      <c r="G699" s="15" t="s">
        <v>6930</v>
      </c>
    </row>
    <row r="700" spans="1:7" x14ac:dyDescent="0.25">
      <c r="A700" s="2">
        <v>699</v>
      </c>
      <c r="B700" s="4" t="s">
        <v>4705</v>
      </c>
      <c r="C700" s="7" t="s">
        <v>4706</v>
      </c>
      <c r="D700" s="2" t="s">
        <v>8396</v>
      </c>
      <c r="E700" s="22" t="s">
        <v>5759</v>
      </c>
      <c r="F700" s="2" t="s">
        <v>5758</v>
      </c>
      <c r="G700" s="15" t="s">
        <v>6930</v>
      </c>
    </row>
    <row r="701" spans="1:7" x14ac:dyDescent="0.25">
      <c r="A701" s="2">
        <v>700</v>
      </c>
      <c r="B701" s="4" t="s">
        <v>4707</v>
      </c>
      <c r="C701" s="7" t="s">
        <v>4708</v>
      </c>
      <c r="D701" s="2" t="s">
        <v>8396</v>
      </c>
      <c r="E701" s="22" t="s">
        <v>5759</v>
      </c>
      <c r="F701" s="2" t="s">
        <v>5758</v>
      </c>
      <c r="G701" s="15" t="s">
        <v>6930</v>
      </c>
    </row>
    <row r="702" spans="1:7" x14ac:dyDescent="0.25">
      <c r="A702" s="2">
        <v>701</v>
      </c>
      <c r="B702" s="4" t="s">
        <v>4709</v>
      </c>
      <c r="C702" s="7" t="s">
        <v>4710</v>
      </c>
      <c r="D702" s="2" t="s">
        <v>8396</v>
      </c>
      <c r="E702" s="22" t="s">
        <v>5759</v>
      </c>
      <c r="F702" s="2" t="s">
        <v>5758</v>
      </c>
      <c r="G702" s="15" t="s">
        <v>6930</v>
      </c>
    </row>
    <row r="703" spans="1:7" x14ac:dyDescent="0.25">
      <c r="A703" s="2">
        <v>702</v>
      </c>
      <c r="B703" s="4" t="s">
        <v>4711</v>
      </c>
      <c r="C703" s="7" t="s">
        <v>4712</v>
      </c>
      <c r="D703" s="2" t="s">
        <v>8396</v>
      </c>
      <c r="E703" s="22" t="s">
        <v>5759</v>
      </c>
      <c r="F703" s="2" t="s">
        <v>5758</v>
      </c>
      <c r="G703" s="15" t="s">
        <v>6930</v>
      </c>
    </row>
    <row r="704" spans="1:7" x14ac:dyDescent="0.25">
      <c r="A704" s="2">
        <v>703</v>
      </c>
      <c r="B704" s="4" t="s">
        <v>4715</v>
      </c>
      <c r="C704" s="7" t="s">
        <v>4716</v>
      </c>
      <c r="D704" s="2" t="s">
        <v>8396</v>
      </c>
      <c r="E704" s="22" t="s">
        <v>5759</v>
      </c>
      <c r="F704" s="2" t="s">
        <v>5758</v>
      </c>
      <c r="G704" s="15" t="s">
        <v>6930</v>
      </c>
    </row>
    <row r="705" spans="1:7" x14ac:dyDescent="0.25">
      <c r="A705" s="2">
        <v>704</v>
      </c>
      <c r="B705" s="4" t="s">
        <v>4719</v>
      </c>
      <c r="C705" s="7" t="s">
        <v>4720</v>
      </c>
      <c r="D705" s="2" t="s">
        <v>8396</v>
      </c>
      <c r="E705" s="22" t="s">
        <v>5759</v>
      </c>
      <c r="F705" s="2" t="s">
        <v>5758</v>
      </c>
      <c r="G705" s="15" t="s">
        <v>6930</v>
      </c>
    </row>
    <row r="706" spans="1:7" x14ac:dyDescent="0.25">
      <c r="A706" s="2">
        <v>705</v>
      </c>
      <c r="B706" s="4" t="s">
        <v>4721</v>
      </c>
      <c r="C706" s="7" t="s">
        <v>4722</v>
      </c>
      <c r="D706" s="2" t="s">
        <v>8396</v>
      </c>
      <c r="E706" s="22" t="s">
        <v>5759</v>
      </c>
      <c r="F706" s="2" t="s">
        <v>5758</v>
      </c>
      <c r="G706" s="15" t="s">
        <v>6930</v>
      </c>
    </row>
    <row r="707" spans="1:7" x14ac:dyDescent="0.25">
      <c r="A707" s="2">
        <v>706</v>
      </c>
      <c r="B707" s="4" t="s">
        <v>4723</v>
      </c>
      <c r="C707" s="7" t="s">
        <v>4724</v>
      </c>
      <c r="D707" s="2" t="s">
        <v>8396</v>
      </c>
      <c r="E707" s="22" t="s">
        <v>5759</v>
      </c>
      <c r="F707" s="2" t="s">
        <v>5758</v>
      </c>
      <c r="G707" s="15" t="s">
        <v>6930</v>
      </c>
    </row>
    <row r="708" spans="1:7" x14ac:dyDescent="0.25">
      <c r="A708" s="2">
        <v>707</v>
      </c>
      <c r="B708" s="4" t="s">
        <v>4725</v>
      </c>
      <c r="C708" s="7" t="s">
        <v>4726</v>
      </c>
      <c r="D708" s="2" t="s">
        <v>8396</v>
      </c>
      <c r="E708" s="22" t="s">
        <v>5759</v>
      </c>
      <c r="F708" s="2" t="s">
        <v>5758</v>
      </c>
      <c r="G708" s="15" t="s">
        <v>6930</v>
      </c>
    </row>
    <row r="709" spans="1:7" x14ac:dyDescent="0.25">
      <c r="A709" s="2">
        <v>708</v>
      </c>
      <c r="B709" s="4" t="s">
        <v>4731</v>
      </c>
      <c r="C709" s="7" t="s">
        <v>4732</v>
      </c>
      <c r="D709" s="2" t="s">
        <v>8396</v>
      </c>
      <c r="E709" s="22" t="s">
        <v>5759</v>
      </c>
      <c r="F709" s="2" t="s">
        <v>5758</v>
      </c>
      <c r="G709" s="15" t="s">
        <v>6930</v>
      </c>
    </row>
    <row r="710" spans="1:7" x14ac:dyDescent="0.25">
      <c r="A710" s="2">
        <v>709</v>
      </c>
      <c r="B710" s="4" t="s">
        <v>4737</v>
      </c>
      <c r="C710" s="7" t="s">
        <v>4738</v>
      </c>
      <c r="D710" s="2" t="s">
        <v>8396</v>
      </c>
      <c r="E710" s="22" t="s">
        <v>5759</v>
      </c>
      <c r="F710" s="2" t="s">
        <v>5758</v>
      </c>
      <c r="G710" s="15" t="s">
        <v>6930</v>
      </c>
    </row>
    <row r="711" spans="1:7" x14ac:dyDescent="0.25">
      <c r="A711" s="2">
        <v>710</v>
      </c>
      <c r="B711" s="4" t="s">
        <v>4741</v>
      </c>
      <c r="C711" s="7" t="s">
        <v>4742</v>
      </c>
      <c r="D711" s="2" t="s">
        <v>8396</v>
      </c>
      <c r="E711" s="22" t="s">
        <v>5759</v>
      </c>
      <c r="F711" s="2" t="s">
        <v>5758</v>
      </c>
      <c r="G711" s="15" t="s">
        <v>6930</v>
      </c>
    </row>
    <row r="712" spans="1:7" x14ac:dyDescent="0.25">
      <c r="A712" s="2">
        <v>711</v>
      </c>
      <c r="B712" s="4" t="s">
        <v>4743</v>
      </c>
      <c r="C712" s="7" t="s">
        <v>4744</v>
      </c>
      <c r="D712" s="2" t="s">
        <v>8396</v>
      </c>
      <c r="E712" s="22" t="s">
        <v>5759</v>
      </c>
      <c r="F712" s="2" t="s">
        <v>5758</v>
      </c>
      <c r="G712" s="15" t="s">
        <v>6930</v>
      </c>
    </row>
    <row r="713" spans="1:7" x14ac:dyDescent="0.25">
      <c r="A713" s="2">
        <v>712</v>
      </c>
      <c r="B713" s="4" t="s">
        <v>4745</v>
      </c>
      <c r="C713" s="7" t="s">
        <v>4746</v>
      </c>
      <c r="D713" s="2" t="s">
        <v>8396</v>
      </c>
      <c r="E713" s="22" t="s">
        <v>5759</v>
      </c>
      <c r="F713" s="2" t="s">
        <v>5758</v>
      </c>
      <c r="G713" s="15" t="s">
        <v>6930</v>
      </c>
    </row>
    <row r="714" spans="1:7" x14ac:dyDescent="0.25">
      <c r="A714" s="2">
        <v>713</v>
      </c>
      <c r="B714" s="4" t="s">
        <v>4747</v>
      </c>
      <c r="C714" s="7" t="s">
        <v>4748</v>
      </c>
      <c r="D714" s="2" t="s">
        <v>8396</v>
      </c>
      <c r="E714" s="22" t="s">
        <v>5759</v>
      </c>
      <c r="F714" s="2" t="s">
        <v>5758</v>
      </c>
      <c r="G714" s="15" t="s">
        <v>6930</v>
      </c>
    </row>
    <row r="715" spans="1:7" x14ac:dyDescent="0.25">
      <c r="A715" s="2">
        <v>714</v>
      </c>
      <c r="B715" s="4" t="s">
        <v>4751</v>
      </c>
      <c r="C715" s="7" t="s">
        <v>4752</v>
      </c>
      <c r="D715" s="2" t="s">
        <v>8396</v>
      </c>
      <c r="E715" s="22" t="s">
        <v>5759</v>
      </c>
      <c r="F715" s="2" t="s">
        <v>5758</v>
      </c>
      <c r="G715" s="15" t="s">
        <v>6930</v>
      </c>
    </row>
    <row r="716" spans="1:7" x14ac:dyDescent="0.25">
      <c r="A716" s="2">
        <v>715</v>
      </c>
      <c r="B716" s="4" t="s">
        <v>4755</v>
      </c>
      <c r="C716" s="7" t="s">
        <v>4756</v>
      </c>
      <c r="D716" s="2" t="s">
        <v>8396</v>
      </c>
      <c r="E716" s="22" t="s">
        <v>5759</v>
      </c>
      <c r="F716" s="2" t="s">
        <v>5758</v>
      </c>
      <c r="G716" s="15" t="s">
        <v>6930</v>
      </c>
    </row>
    <row r="717" spans="1:7" x14ac:dyDescent="0.25">
      <c r="A717" s="2">
        <v>716</v>
      </c>
      <c r="B717" s="4" t="s">
        <v>4761</v>
      </c>
      <c r="C717" s="7" t="s">
        <v>4762</v>
      </c>
      <c r="D717" s="2" t="s">
        <v>8396</v>
      </c>
      <c r="E717" s="22" t="s">
        <v>5759</v>
      </c>
      <c r="F717" s="2" t="s">
        <v>5758</v>
      </c>
      <c r="G717" s="15" t="s">
        <v>6930</v>
      </c>
    </row>
    <row r="718" spans="1:7" x14ac:dyDescent="0.25">
      <c r="A718" s="2">
        <v>717</v>
      </c>
      <c r="B718" s="4" t="s">
        <v>4765</v>
      </c>
      <c r="C718" s="7" t="s">
        <v>4766</v>
      </c>
      <c r="D718" s="2" t="s">
        <v>8396</v>
      </c>
      <c r="E718" s="22" t="s">
        <v>5759</v>
      </c>
      <c r="F718" s="2" t="s">
        <v>5758</v>
      </c>
      <c r="G718" s="15" t="s">
        <v>6930</v>
      </c>
    </row>
    <row r="719" spans="1:7" x14ac:dyDescent="0.25">
      <c r="A719" s="2">
        <v>718</v>
      </c>
      <c r="B719" s="4" t="s">
        <v>4767</v>
      </c>
      <c r="C719" s="7" t="s">
        <v>4768</v>
      </c>
      <c r="D719" s="2" t="s">
        <v>8396</v>
      </c>
      <c r="E719" s="22" t="s">
        <v>5759</v>
      </c>
      <c r="F719" s="2" t="s">
        <v>5758</v>
      </c>
      <c r="G719" s="15" t="s">
        <v>6930</v>
      </c>
    </row>
    <row r="720" spans="1:7" x14ac:dyDescent="0.25">
      <c r="A720" s="2">
        <v>719</v>
      </c>
      <c r="B720" s="4" t="s">
        <v>4769</v>
      </c>
      <c r="C720" s="7" t="s">
        <v>4770</v>
      </c>
      <c r="D720" s="2" t="s">
        <v>8396</v>
      </c>
      <c r="E720" s="22" t="s">
        <v>5759</v>
      </c>
      <c r="F720" s="2" t="s">
        <v>5758</v>
      </c>
      <c r="G720" s="15" t="s">
        <v>6930</v>
      </c>
    </row>
    <row r="721" spans="1:7" x14ac:dyDescent="0.25">
      <c r="A721" s="2">
        <v>720</v>
      </c>
      <c r="B721" s="4" t="s">
        <v>4771</v>
      </c>
      <c r="C721" s="7" t="s">
        <v>4772</v>
      </c>
      <c r="D721" s="2" t="s">
        <v>8396</v>
      </c>
      <c r="E721" s="22" t="s">
        <v>5759</v>
      </c>
      <c r="F721" s="2" t="s">
        <v>5758</v>
      </c>
      <c r="G721" s="15" t="s">
        <v>6930</v>
      </c>
    </row>
    <row r="722" spans="1:7" x14ac:dyDescent="0.25">
      <c r="A722" s="2">
        <v>721</v>
      </c>
      <c r="B722" s="4" t="s">
        <v>4773</v>
      </c>
      <c r="C722" s="7" t="s">
        <v>4774</v>
      </c>
      <c r="D722" s="2" t="s">
        <v>8396</v>
      </c>
      <c r="E722" s="22" t="s">
        <v>5759</v>
      </c>
      <c r="F722" s="2" t="s">
        <v>5758</v>
      </c>
      <c r="G722" s="15" t="s">
        <v>6930</v>
      </c>
    </row>
    <row r="723" spans="1:7" x14ac:dyDescent="0.25">
      <c r="A723" s="2">
        <v>722</v>
      </c>
      <c r="B723" s="4" t="s">
        <v>4775</v>
      </c>
      <c r="C723" s="7" t="s">
        <v>4776</v>
      </c>
      <c r="D723" s="2" t="s">
        <v>8396</v>
      </c>
      <c r="E723" s="22" t="s">
        <v>5759</v>
      </c>
      <c r="F723" s="2" t="s">
        <v>5758</v>
      </c>
      <c r="G723" s="15" t="s">
        <v>6930</v>
      </c>
    </row>
    <row r="724" spans="1:7" x14ac:dyDescent="0.25">
      <c r="A724" s="2">
        <v>723</v>
      </c>
      <c r="B724" s="4" t="s">
        <v>4779</v>
      </c>
      <c r="C724" s="7" t="s">
        <v>4780</v>
      </c>
      <c r="D724" s="2" t="s">
        <v>8396</v>
      </c>
      <c r="E724" s="22" t="s">
        <v>5759</v>
      </c>
      <c r="F724" s="2" t="s">
        <v>5758</v>
      </c>
      <c r="G724" s="15" t="s">
        <v>6930</v>
      </c>
    </row>
    <row r="725" spans="1:7" x14ac:dyDescent="0.25">
      <c r="A725" s="2">
        <v>724</v>
      </c>
      <c r="B725" s="4" t="s">
        <v>4781</v>
      </c>
      <c r="C725" s="7" t="s">
        <v>4782</v>
      </c>
      <c r="D725" s="2" t="s">
        <v>8396</v>
      </c>
      <c r="E725" s="22" t="s">
        <v>5759</v>
      </c>
      <c r="F725" s="2" t="s">
        <v>5758</v>
      </c>
      <c r="G725" s="15" t="s">
        <v>6930</v>
      </c>
    </row>
    <row r="726" spans="1:7" x14ac:dyDescent="0.25">
      <c r="A726" s="2">
        <v>725</v>
      </c>
      <c r="B726" s="4" t="s">
        <v>4783</v>
      </c>
      <c r="C726" s="7" t="s">
        <v>4784</v>
      </c>
      <c r="D726" s="2" t="s">
        <v>8396</v>
      </c>
      <c r="E726" s="22" t="s">
        <v>5759</v>
      </c>
      <c r="F726" s="2" t="s">
        <v>5758</v>
      </c>
      <c r="G726" s="15" t="s">
        <v>6930</v>
      </c>
    </row>
    <row r="727" spans="1:7" x14ac:dyDescent="0.25">
      <c r="A727" s="2">
        <v>726</v>
      </c>
      <c r="B727" s="4" t="s">
        <v>4785</v>
      </c>
      <c r="C727" s="7" t="s">
        <v>4786</v>
      </c>
      <c r="D727" s="2" t="s">
        <v>8396</v>
      </c>
      <c r="E727" s="22" t="s">
        <v>5759</v>
      </c>
      <c r="F727" s="2" t="s">
        <v>5758</v>
      </c>
      <c r="G727" s="15" t="s">
        <v>6930</v>
      </c>
    </row>
    <row r="728" spans="1:7" x14ac:dyDescent="0.25">
      <c r="A728" s="2">
        <v>727</v>
      </c>
      <c r="B728" s="4" t="s">
        <v>4787</v>
      </c>
      <c r="C728" s="7" t="s">
        <v>4788</v>
      </c>
      <c r="D728" s="2" t="s">
        <v>8396</v>
      </c>
      <c r="E728" s="22" t="s">
        <v>5759</v>
      </c>
      <c r="F728" s="2" t="s">
        <v>5758</v>
      </c>
      <c r="G728" s="15" t="s">
        <v>6930</v>
      </c>
    </row>
    <row r="729" spans="1:7" x14ac:dyDescent="0.25">
      <c r="A729" s="2">
        <v>728</v>
      </c>
      <c r="B729" s="4" t="s">
        <v>4789</v>
      </c>
      <c r="C729" s="7" t="s">
        <v>4790</v>
      </c>
      <c r="D729" s="2" t="s">
        <v>8396</v>
      </c>
      <c r="E729" s="22" t="s">
        <v>5759</v>
      </c>
      <c r="F729" s="2" t="s">
        <v>5758</v>
      </c>
      <c r="G729" s="15" t="s">
        <v>6930</v>
      </c>
    </row>
    <row r="730" spans="1:7" x14ac:dyDescent="0.25">
      <c r="A730" s="2">
        <v>729</v>
      </c>
      <c r="B730" s="4" t="s">
        <v>4791</v>
      </c>
      <c r="C730" s="7" t="s">
        <v>4792</v>
      </c>
      <c r="D730" s="2" t="s">
        <v>8396</v>
      </c>
      <c r="E730" s="22" t="s">
        <v>5759</v>
      </c>
      <c r="F730" s="2" t="s">
        <v>5758</v>
      </c>
      <c r="G730" s="15" t="s">
        <v>6930</v>
      </c>
    </row>
    <row r="731" spans="1:7" x14ac:dyDescent="0.25">
      <c r="A731" s="2">
        <v>730</v>
      </c>
      <c r="B731" s="4" t="s">
        <v>4795</v>
      </c>
      <c r="C731" s="7" t="s">
        <v>4796</v>
      </c>
      <c r="D731" s="2" t="s">
        <v>8396</v>
      </c>
      <c r="E731" s="22" t="s">
        <v>5759</v>
      </c>
      <c r="F731" s="2" t="s">
        <v>5758</v>
      </c>
      <c r="G731" s="15" t="s">
        <v>6930</v>
      </c>
    </row>
    <row r="732" spans="1:7" x14ac:dyDescent="0.25">
      <c r="A732" s="2">
        <v>731</v>
      </c>
      <c r="B732" s="4" t="s">
        <v>4797</v>
      </c>
      <c r="C732" s="7" t="s">
        <v>424</v>
      </c>
      <c r="D732" s="2" t="s">
        <v>8396</v>
      </c>
      <c r="E732" s="22" t="s">
        <v>5759</v>
      </c>
      <c r="F732" s="2" t="s">
        <v>5758</v>
      </c>
      <c r="G732" s="15" t="s">
        <v>6930</v>
      </c>
    </row>
    <row r="733" spans="1:7" x14ac:dyDescent="0.25">
      <c r="A733" s="2">
        <v>732</v>
      </c>
      <c r="B733" s="4" t="s">
        <v>4800</v>
      </c>
      <c r="C733" s="7" t="s">
        <v>4801</v>
      </c>
      <c r="D733" s="2" t="s">
        <v>8396</v>
      </c>
      <c r="E733" s="22" t="s">
        <v>5759</v>
      </c>
      <c r="F733" s="2" t="s">
        <v>5758</v>
      </c>
      <c r="G733" s="15" t="s">
        <v>6930</v>
      </c>
    </row>
    <row r="734" spans="1:7" x14ac:dyDescent="0.25">
      <c r="A734" s="2">
        <v>733</v>
      </c>
      <c r="B734" s="4" t="s">
        <v>4802</v>
      </c>
      <c r="C734" s="7" t="s">
        <v>4803</v>
      </c>
      <c r="D734" s="2" t="s">
        <v>8396</v>
      </c>
      <c r="E734" s="22" t="s">
        <v>5759</v>
      </c>
      <c r="F734" s="2" t="s">
        <v>5758</v>
      </c>
      <c r="G734" s="15" t="s">
        <v>6930</v>
      </c>
    </row>
    <row r="735" spans="1:7" x14ac:dyDescent="0.25">
      <c r="A735" s="2">
        <v>734</v>
      </c>
      <c r="B735" s="4" t="s">
        <v>4804</v>
      </c>
      <c r="C735" s="7" t="s">
        <v>4805</v>
      </c>
      <c r="D735" s="2" t="s">
        <v>8396</v>
      </c>
      <c r="E735" s="22" t="s">
        <v>5759</v>
      </c>
      <c r="F735" s="2" t="s">
        <v>5758</v>
      </c>
      <c r="G735" s="15" t="s">
        <v>6930</v>
      </c>
    </row>
    <row r="736" spans="1:7" x14ac:dyDescent="0.25">
      <c r="A736" s="2">
        <v>735</v>
      </c>
      <c r="B736" s="4" t="s">
        <v>4806</v>
      </c>
      <c r="C736" s="7" t="s">
        <v>4807</v>
      </c>
      <c r="D736" s="2" t="s">
        <v>8396</v>
      </c>
      <c r="E736" s="22" t="s">
        <v>5759</v>
      </c>
      <c r="F736" s="2" t="s">
        <v>5758</v>
      </c>
      <c r="G736" s="15" t="s">
        <v>6930</v>
      </c>
    </row>
    <row r="737" spans="1:7" x14ac:dyDescent="0.25">
      <c r="A737" s="2">
        <v>736</v>
      </c>
      <c r="B737" s="4" t="s">
        <v>4810</v>
      </c>
      <c r="C737" s="7" t="s">
        <v>4811</v>
      </c>
      <c r="D737" s="2" t="s">
        <v>8396</v>
      </c>
      <c r="E737" s="22" t="s">
        <v>5759</v>
      </c>
      <c r="F737" s="2" t="s">
        <v>5758</v>
      </c>
      <c r="G737" s="15" t="s">
        <v>6930</v>
      </c>
    </row>
    <row r="738" spans="1:7" x14ac:dyDescent="0.25">
      <c r="A738" s="2">
        <v>737</v>
      </c>
      <c r="B738" s="4" t="s">
        <v>4812</v>
      </c>
      <c r="C738" s="7" t="s">
        <v>4813</v>
      </c>
      <c r="D738" s="2" t="s">
        <v>8396</v>
      </c>
      <c r="E738" s="22" t="s">
        <v>5759</v>
      </c>
      <c r="F738" s="2" t="s">
        <v>5758</v>
      </c>
      <c r="G738" s="15" t="s">
        <v>6930</v>
      </c>
    </row>
    <row r="739" spans="1:7" x14ac:dyDescent="0.25">
      <c r="A739" s="2">
        <v>738</v>
      </c>
      <c r="B739" s="4" t="s">
        <v>4814</v>
      </c>
      <c r="C739" s="7" t="s">
        <v>4815</v>
      </c>
      <c r="D739" s="2" t="s">
        <v>8396</v>
      </c>
      <c r="E739" s="22" t="s">
        <v>5759</v>
      </c>
      <c r="F739" s="2" t="s">
        <v>5758</v>
      </c>
      <c r="G739" s="15" t="s">
        <v>6930</v>
      </c>
    </row>
    <row r="740" spans="1:7" x14ac:dyDescent="0.25">
      <c r="A740" s="2">
        <v>739</v>
      </c>
      <c r="B740" s="4" t="s">
        <v>4820</v>
      </c>
      <c r="C740" s="7" t="s">
        <v>4821</v>
      </c>
      <c r="D740" s="2" t="s">
        <v>8397</v>
      </c>
      <c r="E740" s="22" t="s">
        <v>5759</v>
      </c>
      <c r="F740" s="2" t="s">
        <v>5758</v>
      </c>
      <c r="G740" s="15" t="s">
        <v>6930</v>
      </c>
    </row>
    <row r="741" spans="1:7" x14ac:dyDescent="0.25">
      <c r="A741" s="2">
        <v>740</v>
      </c>
      <c r="B741" s="4" t="s">
        <v>4828</v>
      </c>
      <c r="C741" s="7" t="s">
        <v>4829</v>
      </c>
      <c r="D741" s="2" t="s">
        <v>8397</v>
      </c>
      <c r="E741" s="22" t="s">
        <v>5759</v>
      </c>
      <c r="F741" s="2" t="s">
        <v>5758</v>
      </c>
      <c r="G741" s="15" t="s">
        <v>6930</v>
      </c>
    </row>
    <row r="742" spans="1:7" x14ac:dyDescent="0.25">
      <c r="A742" s="2">
        <v>741</v>
      </c>
      <c r="B742" s="4" t="s">
        <v>4832</v>
      </c>
      <c r="C742" s="7" t="s">
        <v>4833</v>
      </c>
      <c r="D742" s="2" t="s">
        <v>8397</v>
      </c>
      <c r="E742" s="22" t="s">
        <v>5759</v>
      </c>
      <c r="F742" s="2" t="s">
        <v>5758</v>
      </c>
      <c r="G742" s="15" t="s">
        <v>6930</v>
      </c>
    </row>
    <row r="743" spans="1:7" x14ac:dyDescent="0.25">
      <c r="A743" s="2">
        <v>742</v>
      </c>
      <c r="B743" s="4" t="s">
        <v>4834</v>
      </c>
      <c r="C743" s="7" t="s">
        <v>4835</v>
      </c>
      <c r="D743" s="2" t="s">
        <v>8397</v>
      </c>
      <c r="E743" s="22" t="s">
        <v>5759</v>
      </c>
      <c r="F743" s="2" t="s">
        <v>5758</v>
      </c>
      <c r="G743" s="15" t="s">
        <v>6930</v>
      </c>
    </row>
    <row r="744" spans="1:7" x14ac:dyDescent="0.25">
      <c r="A744" s="2">
        <v>743</v>
      </c>
      <c r="B744" s="4" t="s">
        <v>4836</v>
      </c>
      <c r="C744" s="7" t="s">
        <v>4837</v>
      </c>
      <c r="D744" s="2" t="s">
        <v>8397</v>
      </c>
      <c r="E744" s="22" t="s">
        <v>5759</v>
      </c>
      <c r="F744" s="2" t="s">
        <v>5758</v>
      </c>
      <c r="G744" s="15" t="s">
        <v>6930</v>
      </c>
    </row>
    <row r="745" spans="1:7" x14ac:dyDescent="0.25">
      <c r="A745" s="2">
        <v>744</v>
      </c>
      <c r="B745" s="4" t="s">
        <v>4840</v>
      </c>
      <c r="C745" s="7" t="s">
        <v>4841</v>
      </c>
      <c r="D745" s="2" t="s">
        <v>8397</v>
      </c>
      <c r="E745" s="22" t="s">
        <v>5759</v>
      </c>
      <c r="F745" s="2" t="s">
        <v>5758</v>
      </c>
      <c r="G745" s="15" t="s">
        <v>6930</v>
      </c>
    </row>
    <row r="746" spans="1:7" x14ac:dyDescent="0.25">
      <c r="A746" s="2">
        <v>745</v>
      </c>
      <c r="B746" s="4" t="s">
        <v>4842</v>
      </c>
      <c r="C746" s="7" t="s">
        <v>4843</v>
      </c>
      <c r="D746" s="2" t="s">
        <v>8397</v>
      </c>
      <c r="E746" s="22" t="s">
        <v>5759</v>
      </c>
      <c r="F746" s="2" t="s">
        <v>5758</v>
      </c>
      <c r="G746" s="15" t="s">
        <v>6930</v>
      </c>
    </row>
    <row r="747" spans="1:7" x14ac:dyDescent="0.25">
      <c r="A747" s="2">
        <v>746</v>
      </c>
      <c r="B747" s="4" t="s">
        <v>4844</v>
      </c>
      <c r="C747" s="7" t="s">
        <v>4845</v>
      </c>
      <c r="D747" s="2" t="s">
        <v>8397</v>
      </c>
      <c r="E747" s="22" t="s">
        <v>5759</v>
      </c>
      <c r="F747" s="2" t="s">
        <v>5758</v>
      </c>
      <c r="G747" s="15" t="s">
        <v>6930</v>
      </c>
    </row>
    <row r="748" spans="1:7" x14ac:dyDescent="0.25">
      <c r="A748" s="2">
        <v>747</v>
      </c>
      <c r="B748" s="4" t="s">
        <v>4846</v>
      </c>
      <c r="C748" s="7" t="s">
        <v>4847</v>
      </c>
      <c r="D748" s="2" t="s">
        <v>8397</v>
      </c>
      <c r="E748" s="22" t="s">
        <v>5759</v>
      </c>
      <c r="F748" s="2" t="s">
        <v>5758</v>
      </c>
      <c r="G748" s="15" t="s">
        <v>6930</v>
      </c>
    </row>
    <row r="749" spans="1:7" x14ac:dyDescent="0.25">
      <c r="A749" s="2">
        <v>748</v>
      </c>
      <c r="B749" s="4" t="s">
        <v>4848</v>
      </c>
      <c r="C749" s="7" t="s">
        <v>4849</v>
      </c>
      <c r="D749" s="2" t="s">
        <v>8397</v>
      </c>
      <c r="E749" s="22" t="s">
        <v>5759</v>
      </c>
      <c r="F749" s="2" t="s">
        <v>5758</v>
      </c>
      <c r="G749" s="15" t="s">
        <v>6930</v>
      </c>
    </row>
    <row r="750" spans="1:7" x14ac:dyDescent="0.25">
      <c r="A750" s="2">
        <v>749</v>
      </c>
      <c r="B750" s="4" t="s">
        <v>4850</v>
      </c>
      <c r="C750" s="7" t="s">
        <v>4851</v>
      </c>
      <c r="D750" s="2" t="s">
        <v>8397</v>
      </c>
      <c r="E750" s="22" t="s">
        <v>5759</v>
      </c>
      <c r="F750" s="2" t="s">
        <v>5758</v>
      </c>
      <c r="G750" s="15" t="s">
        <v>6930</v>
      </c>
    </row>
    <row r="751" spans="1:7" x14ac:dyDescent="0.25">
      <c r="A751" s="2">
        <v>750</v>
      </c>
      <c r="B751" s="4" t="s">
        <v>4852</v>
      </c>
      <c r="C751" s="7" t="s">
        <v>4853</v>
      </c>
      <c r="D751" s="2" t="s">
        <v>8397</v>
      </c>
      <c r="E751" s="22" t="s">
        <v>5759</v>
      </c>
      <c r="F751" s="2" t="s">
        <v>5758</v>
      </c>
      <c r="G751" s="15" t="s">
        <v>6930</v>
      </c>
    </row>
    <row r="752" spans="1:7" x14ac:dyDescent="0.25">
      <c r="A752" s="2">
        <v>751</v>
      </c>
      <c r="B752" s="4" t="s">
        <v>4854</v>
      </c>
      <c r="C752" s="7" t="s">
        <v>4855</v>
      </c>
      <c r="D752" s="2" t="s">
        <v>8397</v>
      </c>
      <c r="E752" s="22" t="s">
        <v>5759</v>
      </c>
      <c r="F752" s="2" t="s">
        <v>5758</v>
      </c>
      <c r="G752" s="15" t="s">
        <v>6930</v>
      </c>
    </row>
    <row r="753" spans="1:7" x14ac:dyDescent="0.25">
      <c r="A753" s="2">
        <v>752</v>
      </c>
      <c r="B753" s="4" t="s">
        <v>4856</v>
      </c>
      <c r="C753" s="7" t="s">
        <v>4857</v>
      </c>
      <c r="D753" s="2" t="s">
        <v>8397</v>
      </c>
      <c r="E753" s="22" t="s">
        <v>5759</v>
      </c>
      <c r="F753" s="2" t="s">
        <v>5758</v>
      </c>
      <c r="G753" s="15" t="s">
        <v>6930</v>
      </c>
    </row>
    <row r="754" spans="1:7" x14ac:dyDescent="0.25">
      <c r="A754" s="2">
        <v>753</v>
      </c>
      <c r="B754" s="4" t="s">
        <v>4860</v>
      </c>
      <c r="C754" s="7" t="s">
        <v>4861</v>
      </c>
      <c r="D754" s="2" t="s">
        <v>8397</v>
      </c>
      <c r="E754" s="22" t="s">
        <v>5759</v>
      </c>
      <c r="F754" s="2" t="s">
        <v>5758</v>
      </c>
      <c r="G754" s="15" t="s">
        <v>6930</v>
      </c>
    </row>
    <row r="755" spans="1:7" x14ac:dyDescent="0.25">
      <c r="A755" s="2">
        <v>754</v>
      </c>
      <c r="B755" s="4" t="s">
        <v>4866</v>
      </c>
      <c r="C755" s="7" t="s">
        <v>4867</v>
      </c>
      <c r="D755" s="2" t="s">
        <v>8397</v>
      </c>
      <c r="E755" s="22" t="s">
        <v>5759</v>
      </c>
      <c r="F755" s="2" t="s">
        <v>5758</v>
      </c>
      <c r="G755" s="15" t="s">
        <v>6930</v>
      </c>
    </row>
    <row r="756" spans="1:7" x14ac:dyDescent="0.25">
      <c r="A756" s="2">
        <v>755</v>
      </c>
      <c r="B756" s="4" t="s">
        <v>4870</v>
      </c>
      <c r="C756" s="7" t="s">
        <v>4871</v>
      </c>
      <c r="D756" s="2" t="s">
        <v>8397</v>
      </c>
      <c r="E756" s="22" t="s">
        <v>5759</v>
      </c>
      <c r="F756" s="2" t="s">
        <v>5758</v>
      </c>
      <c r="G756" s="15" t="s">
        <v>6930</v>
      </c>
    </row>
    <row r="757" spans="1:7" x14ac:dyDescent="0.25">
      <c r="A757" s="2">
        <v>756</v>
      </c>
      <c r="B757" s="4" t="s">
        <v>4872</v>
      </c>
      <c r="C757" s="7" t="s">
        <v>4873</v>
      </c>
      <c r="D757" s="2" t="s">
        <v>8397</v>
      </c>
      <c r="E757" s="22" t="s">
        <v>5759</v>
      </c>
      <c r="F757" s="2" t="s">
        <v>5758</v>
      </c>
      <c r="G757" s="15" t="s">
        <v>6930</v>
      </c>
    </row>
    <row r="758" spans="1:7" x14ac:dyDescent="0.25">
      <c r="A758" s="2">
        <v>757</v>
      </c>
      <c r="B758" s="4" t="s">
        <v>4874</v>
      </c>
      <c r="C758" s="7" t="s">
        <v>4875</v>
      </c>
      <c r="D758" s="2" t="s">
        <v>8397</v>
      </c>
      <c r="E758" s="22" t="s">
        <v>5759</v>
      </c>
      <c r="F758" s="2" t="s">
        <v>5758</v>
      </c>
      <c r="G758" s="15" t="s">
        <v>6930</v>
      </c>
    </row>
    <row r="759" spans="1:7" x14ac:dyDescent="0.25">
      <c r="A759" s="2">
        <v>758</v>
      </c>
      <c r="B759" s="4" t="s">
        <v>4878</v>
      </c>
      <c r="C759" s="7" t="s">
        <v>4879</v>
      </c>
      <c r="D759" s="2" t="s">
        <v>8397</v>
      </c>
      <c r="E759" s="22" t="s">
        <v>5759</v>
      </c>
      <c r="F759" s="2" t="s">
        <v>5758</v>
      </c>
      <c r="G759" s="15" t="s">
        <v>6930</v>
      </c>
    </row>
    <row r="760" spans="1:7" x14ac:dyDescent="0.25">
      <c r="A760" s="2">
        <v>759</v>
      </c>
      <c r="B760" s="4" t="s">
        <v>4880</v>
      </c>
      <c r="C760" s="7" t="s">
        <v>4881</v>
      </c>
      <c r="D760" s="2" t="s">
        <v>8397</v>
      </c>
      <c r="E760" s="22" t="s">
        <v>5759</v>
      </c>
      <c r="F760" s="2" t="s">
        <v>5758</v>
      </c>
      <c r="G760" s="15" t="s">
        <v>6930</v>
      </c>
    </row>
    <row r="761" spans="1:7" x14ac:dyDescent="0.25">
      <c r="A761" s="2">
        <v>760</v>
      </c>
      <c r="B761" s="4" t="s">
        <v>4882</v>
      </c>
      <c r="C761" s="7" t="s">
        <v>4883</v>
      </c>
      <c r="D761" s="2" t="s">
        <v>8397</v>
      </c>
      <c r="E761" s="22" t="s">
        <v>5759</v>
      </c>
      <c r="F761" s="2" t="s">
        <v>5758</v>
      </c>
      <c r="G761" s="15" t="s">
        <v>6930</v>
      </c>
    </row>
    <row r="762" spans="1:7" x14ac:dyDescent="0.25">
      <c r="A762" s="2">
        <v>761</v>
      </c>
      <c r="B762" s="4" t="s">
        <v>4884</v>
      </c>
      <c r="C762" s="7" t="s">
        <v>4885</v>
      </c>
      <c r="D762" s="2" t="s">
        <v>8397</v>
      </c>
      <c r="E762" s="22" t="s">
        <v>5759</v>
      </c>
      <c r="F762" s="2" t="s">
        <v>5758</v>
      </c>
      <c r="G762" s="15" t="s">
        <v>6930</v>
      </c>
    </row>
    <row r="763" spans="1:7" x14ac:dyDescent="0.25">
      <c r="A763" s="2">
        <v>762</v>
      </c>
      <c r="B763" s="4" t="s">
        <v>4886</v>
      </c>
      <c r="C763" s="7" t="s">
        <v>4887</v>
      </c>
      <c r="D763" s="2" t="s">
        <v>8397</v>
      </c>
      <c r="E763" s="22" t="s">
        <v>5759</v>
      </c>
      <c r="F763" s="2" t="s">
        <v>5758</v>
      </c>
      <c r="G763" s="15" t="s">
        <v>6930</v>
      </c>
    </row>
    <row r="764" spans="1:7" x14ac:dyDescent="0.25">
      <c r="A764" s="2">
        <v>763</v>
      </c>
      <c r="B764" s="4" t="s">
        <v>4888</v>
      </c>
      <c r="C764" s="7" t="s">
        <v>4889</v>
      </c>
      <c r="D764" s="2" t="s">
        <v>8397</v>
      </c>
      <c r="E764" s="22" t="s">
        <v>5759</v>
      </c>
      <c r="F764" s="2" t="s">
        <v>5758</v>
      </c>
      <c r="G764" s="15" t="s">
        <v>6930</v>
      </c>
    </row>
    <row r="765" spans="1:7" x14ac:dyDescent="0.25">
      <c r="A765" s="2">
        <v>764</v>
      </c>
      <c r="B765" s="4" t="s">
        <v>4890</v>
      </c>
      <c r="C765" s="7" t="s">
        <v>4891</v>
      </c>
      <c r="D765" s="2" t="s">
        <v>8397</v>
      </c>
      <c r="E765" s="22" t="s">
        <v>5759</v>
      </c>
      <c r="F765" s="2" t="s">
        <v>5758</v>
      </c>
      <c r="G765" s="15" t="s">
        <v>6930</v>
      </c>
    </row>
    <row r="766" spans="1:7" x14ac:dyDescent="0.25">
      <c r="A766" s="2">
        <v>765</v>
      </c>
      <c r="B766" s="4" t="s">
        <v>4892</v>
      </c>
      <c r="C766" s="7" t="s">
        <v>4893</v>
      </c>
      <c r="D766" s="2" t="s">
        <v>8397</v>
      </c>
      <c r="E766" s="22" t="s">
        <v>5759</v>
      </c>
      <c r="F766" s="2" t="s">
        <v>5758</v>
      </c>
      <c r="G766" s="15" t="s">
        <v>6930</v>
      </c>
    </row>
    <row r="767" spans="1:7" x14ac:dyDescent="0.25">
      <c r="A767" s="2">
        <v>766</v>
      </c>
      <c r="B767" s="4" t="s">
        <v>4894</v>
      </c>
      <c r="C767" s="7" t="s">
        <v>4895</v>
      </c>
      <c r="D767" s="2" t="s">
        <v>8397</v>
      </c>
      <c r="E767" s="22" t="s">
        <v>5759</v>
      </c>
      <c r="F767" s="2" t="s">
        <v>5758</v>
      </c>
      <c r="G767" s="15" t="s">
        <v>6930</v>
      </c>
    </row>
    <row r="768" spans="1:7" x14ac:dyDescent="0.25">
      <c r="A768" s="2">
        <v>767</v>
      </c>
      <c r="B768" s="4" t="s">
        <v>4896</v>
      </c>
      <c r="C768" s="7" t="s">
        <v>4897</v>
      </c>
      <c r="D768" s="2" t="s">
        <v>8397</v>
      </c>
      <c r="E768" s="22" t="s">
        <v>5759</v>
      </c>
      <c r="F768" s="2" t="s">
        <v>5758</v>
      </c>
      <c r="G768" s="15" t="s">
        <v>6930</v>
      </c>
    </row>
    <row r="769" spans="1:7" x14ac:dyDescent="0.25">
      <c r="A769" s="2">
        <v>768</v>
      </c>
      <c r="B769" s="4" t="s">
        <v>4898</v>
      </c>
      <c r="C769" s="7" t="s">
        <v>4899</v>
      </c>
      <c r="D769" s="2" t="s">
        <v>8397</v>
      </c>
      <c r="E769" s="22" t="s">
        <v>5759</v>
      </c>
      <c r="F769" s="2" t="s">
        <v>5758</v>
      </c>
      <c r="G769" s="15" t="s">
        <v>6930</v>
      </c>
    </row>
    <row r="770" spans="1:7" x14ac:dyDescent="0.25">
      <c r="A770" s="2">
        <v>769</v>
      </c>
      <c r="B770" s="4" t="s">
        <v>4900</v>
      </c>
      <c r="C770" s="7" t="s">
        <v>4901</v>
      </c>
      <c r="D770" s="2" t="s">
        <v>8397</v>
      </c>
      <c r="E770" s="22" t="s">
        <v>5759</v>
      </c>
      <c r="F770" s="2" t="s">
        <v>5758</v>
      </c>
      <c r="G770" s="15" t="s">
        <v>6930</v>
      </c>
    </row>
    <row r="771" spans="1:7" x14ac:dyDescent="0.25">
      <c r="A771" s="2">
        <v>770</v>
      </c>
      <c r="B771" s="4" t="s">
        <v>4902</v>
      </c>
      <c r="C771" s="7" t="s">
        <v>4903</v>
      </c>
      <c r="D771" s="2" t="s">
        <v>8397</v>
      </c>
      <c r="E771" s="22" t="s">
        <v>5759</v>
      </c>
      <c r="F771" s="2" t="s">
        <v>5758</v>
      </c>
      <c r="G771" s="15" t="s">
        <v>6930</v>
      </c>
    </row>
    <row r="772" spans="1:7" x14ac:dyDescent="0.25">
      <c r="A772" s="2">
        <v>771</v>
      </c>
      <c r="B772" s="4" t="s">
        <v>4904</v>
      </c>
      <c r="C772" s="7" t="s">
        <v>4905</v>
      </c>
      <c r="D772" s="2" t="s">
        <v>8397</v>
      </c>
      <c r="E772" s="22" t="s">
        <v>5759</v>
      </c>
      <c r="F772" s="2" t="s">
        <v>5758</v>
      </c>
      <c r="G772" s="15" t="s">
        <v>6930</v>
      </c>
    </row>
    <row r="773" spans="1:7" x14ac:dyDescent="0.25">
      <c r="A773" s="2">
        <v>772</v>
      </c>
      <c r="B773" s="4" t="s">
        <v>4908</v>
      </c>
      <c r="C773" s="7" t="s">
        <v>4909</v>
      </c>
      <c r="D773" s="2" t="s">
        <v>8397</v>
      </c>
      <c r="E773" s="22" t="s">
        <v>5759</v>
      </c>
      <c r="F773" s="2" t="s">
        <v>5758</v>
      </c>
      <c r="G773" s="15" t="s">
        <v>6930</v>
      </c>
    </row>
    <row r="774" spans="1:7" x14ac:dyDescent="0.25">
      <c r="A774" s="2">
        <v>773</v>
      </c>
      <c r="B774" s="4" t="s">
        <v>4910</v>
      </c>
      <c r="C774" s="7" t="s">
        <v>4911</v>
      </c>
      <c r="D774" s="2" t="s">
        <v>8397</v>
      </c>
      <c r="E774" s="22" t="s">
        <v>5759</v>
      </c>
      <c r="F774" s="2" t="s">
        <v>5758</v>
      </c>
      <c r="G774" s="15" t="s">
        <v>6930</v>
      </c>
    </row>
    <row r="775" spans="1:7" x14ac:dyDescent="0.25">
      <c r="A775" s="2">
        <v>774</v>
      </c>
      <c r="B775" s="4" t="s">
        <v>4914</v>
      </c>
      <c r="C775" s="7" t="s">
        <v>4915</v>
      </c>
      <c r="D775" s="2" t="s">
        <v>8397</v>
      </c>
      <c r="E775" s="22" t="s">
        <v>5759</v>
      </c>
      <c r="F775" s="2" t="s">
        <v>5758</v>
      </c>
      <c r="G775" s="15" t="s">
        <v>6930</v>
      </c>
    </row>
    <row r="776" spans="1:7" x14ac:dyDescent="0.25">
      <c r="A776" s="2">
        <v>775</v>
      </c>
      <c r="B776" s="4" t="s">
        <v>4918</v>
      </c>
      <c r="C776" s="7" t="s">
        <v>4919</v>
      </c>
      <c r="D776" s="2" t="s">
        <v>8397</v>
      </c>
      <c r="E776" s="22" t="s">
        <v>5759</v>
      </c>
      <c r="F776" s="2" t="s">
        <v>5758</v>
      </c>
      <c r="G776" s="15" t="s">
        <v>6930</v>
      </c>
    </row>
    <row r="777" spans="1:7" x14ac:dyDescent="0.25">
      <c r="A777" s="2">
        <v>776</v>
      </c>
      <c r="B777" s="4" t="s">
        <v>4924</v>
      </c>
      <c r="C777" s="7" t="s">
        <v>4925</v>
      </c>
      <c r="D777" s="2" t="s">
        <v>8397</v>
      </c>
      <c r="E777" s="22" t="s">
        <v>5759</v>
      </c>
      <c r="F777" s="2" t="s">
        <v>5758</v>
      </c>
      <c r="G777" s="15" t="s">
        <v>6930</v>
      </c>
    </row>
    <row r="778" spans="1:7" x14ac:dyDescent="0.25">
      <c r="A778" s="2">
        <v>777</v>
      </c>
      <c r="B778" s="4" t="s">
        <v>4926</v>
      </c>
      <c r="C778" s="7" t="s">
        <v>4927</v>
      </c>
      <c r="D778" s="2" t="s">
        <v>8397</v>
      </c>
      <c r="E778" s="22" t="s">
        <v>5759</v>
      </c>
      <c r="F778" s="2" t="s">
        <v>5758</v>
      </c>
      <c r="G778" s="15" t="s">
        <v>6930</v>
      </c>
    </row>
    <row r="779" spans="1:7" x14ac:dyDescent="0.25">
      <c r="A779" s="2">
        <v>778</v>
      </c>
      <c r="B779" s="4" t="s">
        <v>4928</v>
      </c>
      <c r="C779" s="7" t="s">
        <v>4929</v>
      </c>
      <c r="D779" s="2" t="s">
        <v>8397</v>
      </c>
      <c r="E779" s="22" t="s">
        <v>5759</v>
      </c>
      <c r="F779" s="2" t="s">
        <v>5758</v>
      </c>
      <c r="G779" s="15" t="s">
        <v>6930</v>
      </c>
    </row>
    <row r="780" spans="1:7" x14ac:dyDescent="0.25">
      <c r="A780" s="2">
        <v>779</v>
      </c>
      <c r="B780" s="4" t="s">
        <v>4930</v>
      </c>
      <c r="C780" s="7" t="s">
        <v>4931</v>
      </c>
      <c r="D780" s="2" t="s">
        <v>8397</v>
      </c>
      <c r="E780" s="22" t="s">
        <v>5759</v>
      </c>
      <c r="F780" s="2" t="s">
        <v>5758</v>
      </c>
      <c r="G780" s="15" t="s">
        <v>6930</v>
      </c>
    </row>
    <row r="781" spans="1:7" x14ac:dyDescent="0.25">
      <c r="A781" s="2">
        <v>780</v>
      </c>
      <c r="B781" s="4" t="s">
        <v>4932</v>
      </c>
      <c r="C781" s="7" t="s">
        <v>4933</v>
      </c>
      <c r="D781" s="2" t="s">
        <v>8397</v>
      </c>
      <c r="E781" s="22" t="s">
        <v>5759</v>
      </c>
      <c r="F781" s="2" t="s">
        <v>5758</v>
      </c>
      <c r="G781" s="15" t="s">
        <v>6930</v>
      </c>
    </row>
    <row r="782" spans="1:7" x14ac:dyDescent="0.25">
      <c r="A782" s="2">
        <v>781</v>
      </c>
      <c r="B782" s="4" t="s">
        <v>4934</v>
      </c>
      <c r="C782" s="7" t="s">
        <v>4935</v>
      </c>
      <c r="D782" s="2" t="s">
        <v>8397</v>
      </c>
      <c r="E782" s="22" t="s">
        <v>5759</v>
      </c>
      <c r="F782" s="2" t="s">
        <v>5758</v>
      </c>
      <c r="G782" s="15" t="s">
        <v>6930</v>
      </c>
    </row>
    <row r="783" spans="1:7" x14ac:dyDescent="0.25">
      <c r="A783" s="2">
        <v>782</v>
      </c>
      <c r="B783" s="4" t="s">
        <v>4940</v>
      </c>
      <c r="C783" s="7" t="s">
        <v>4941</v>
      </c>
      <c r="D783" s="2" t="s">
        <v>8397</v>
      </c>
      <c r="E783" s="22" t="s">
        <v>5759</v>
      </c>
      <c r="F783" s="2" t="s">
        <v>5758</v>
      </c>
      <c r="G783" s="15" t="s">
        <v>6930</v>
      </c>
    </row>
    <row r="784" spans="1:7" x14ac:dyDescent="0.25">
      <c r="A784" s="2">
        <v>783</v>
      </c>
      <c r="B784" s="4" t="s">
        <v>4942</v>
      </c>
      <c r="C784" s="7" t="s">
        <v>4943</v>
      </c>
      <c r="D784" s="2" t="s">
        <v>8397</v>
      </c>
      <c r="E784" s="22" t="s">
        <v>5759</v>
      </c>
      <c r="F784" s="2" t="s">
        <v>5758</v>
      </c>
      <c r="G784" s="15" t="s">
        <v>6930</v>
      </c>
    </row>
    <row r="785" spans="1:7" x14ac:dyDescent="0.25">
      <c r="A785" s="2">
        <v>784</v>
      </c>
      <c r="B785" s="4" t="s">
        <v>4944</v>
      </c>
      <c r="C785" s="7" t="s">
        <v>4945</v>
      </c>
      <c r="D785" s="2" t="s">
        <v>8397</v>
      </c>
      <c r="E785" s="22" t="s">
        <v>5759</v>
      </c>
      <c r="F785" s="2" t="s">
        <v>5758</v>
      </c>
      <c r="G785" s="15" t="s">
        <v>6930</v>
      </c>
    </row>
    <row r="786" spans="1:7" x14ac:dyDescent="0.25">
      <c r="A786" s="2">
        <v>785</v>
      </c>
      <c r="B786" s="4" t="s">
        <v>4952</v>
      </c>
      <c r="C786" s="7" t="s">
        <v>4953</v>
      </c>
      <c r="D786" s="2" t="s">
        <v>8397</v>
      </c>
      <c r="E786" s="22" t="s">
        <v>5759</v>
      </c>
      <c r="F786" s="2" t="s">
        <v>5758</v>
      </c>
      <c r="G786" s="15" t="s">
        <v>6930</v>
      </c>
    </row>
    <row r="787" spans="1:7" x14ac:dyDescent="0.25">
      <c r="A787" s="2">
        <v>786</v>
      </c>
      <c r="B787" s="4" t="s">
        <v>5351</v>
      </c>
      <c r="C787" s="7" t="s">
        <v>5352</v>
      </c>
      <c r="D787" s="2" t="s">
        <v>8397</v>
      </c>
      <c r="E787" s="22" t="s">
        <v>5759</v>
      </c>
      <c r="F787" s="2" t="s">
        <v>5758</v>
      </c>
      <c r="G787" s="4" t="s">
        <v>6931</v>
      </c>
    </row>
    <row r="788" spans="1:7" x14ac:dyDescent="0.25">
      <c r="A788" s="2">
        <v>787</v>
      </c>
      <c r="B788" s="4" t="s">
        <v>5357</v>
      </c>
      <c r="C788" s="7" t="s">
        <v>5358</v>
      </c>
      <c r="D788" s="2" t="s">
        <v>8397</v>
      </c>
      <c r="E788" s="22" t="s">
        <v>5759</v>
      </c>
      <c r="F788" s="2" t="s">
        <v>5758</v>
      </c>
      <c r="G788" s="4" t="s">
        <v>6931</v>
      </c>
    </row>
    <row r="789" spans="1:7" x14ac:dyDescent="0.25">
      <c r="A789" s="2">
        <v>788</v>
      </c>
      <c r="B789" s="4" t="s">
        <v>5361</v>
      </c>
      <c r="C789" s="7" t="s">
        <v>5362</v>
      </c>
      <c r="D789" s="2" t="s">
        <v>8397</v>
      </c>
      <c r="E789" s="22" t="s">
        <v>5759</v>
      </c>
      <c r="F789" s="2" t="s">
        <v>5758</v>
      </c>
      <c r="G789" s="4" t="s">
        <v>6931</v>
      </c>
    </row>
    <row r="790" spans="1:7" x14ac:dyDescent="0.25">
      <c r="A790" s="2">
        <v>789</v>
      </c>
      <c r="B790" s="4" t="s">
        <v>5363</v>
      </c>
      <c r="C790" s="7" t="s">
        <v>5364</v>
      </c>
      <c r="D790" s="2" t="s">
        <v>8397</v>
      </c>
      <c r="E790" s="22" t="s">
        <v>5759</v>
      </c>
      <c r="F790" s="2" t="s">
        <v>5758</v>
      </c>
      <c r="G790" s="4" t="s">
        <v>6931</v>
      </c>
    </row>
    <row r="791" spans="1:7" x14ac:dyDescent="0.25">
      <c r="A791" s="2">
        <v>790</v>
      </c>
      <c r="B791" s="4" t="s">
        <v>5365</v>
      </c>
      <c r="C791" s="7" t="s">
        <v>5366</v>
      </c>
      <c r="D791" s="2" t="s">
        <v>8397</v>
      </c>
      <c r="E791" s="22" t="s">
        <v>5759</v>
      </c>
      <c r="F791" s="2" t="s">
        <v>5758</v>
      </c>
      <c r="G791" s="4" t="s">
        <v>6931</v>
      </c>
    </row>
    <row r="792" spans="1:7" x14ac:dyDescent="0.25">
      <c r="A792" s="2">
        <v>791</v>
      </c>
      <c r="B792" s="4" t="s">
        <v>5369</v>
      </c>
      <c r="C792" s="7" t="s">
        <v>5370</v>
      </c>
      <c r="D792" s="2" t="s">
        <v>8397</v>
      </c>
      <c r="E792" s="22" t="s">
        <v>5759</v>
      </c>
      <c r="F792" s="2" t="s">
        <v>5758</v>
      </c>
      <c r="G792" s="4" t="s">
        <v>6931</v>
      </c>
    </row>
    <row r="793" spans="1:7" x14ac:dyDescent="0.25">
      <c r="A793" s="2">
        <v>792</v>
      </c>
      <c r="B793" s="4" t="s">
        <v>5373</v>
      </c>
      <c r="C793" s="7" t="s">
        <v>5374</v>
      </c>
      <c r="D793" s="2" t="s">
        <v>8397</v>
      </c>
      <c r="E793" s="22" t="s">
        <v>5759</v>
      </c>
      <c r="F793" s="2" t="s">
        <v>5758</v>
      </c>
      <c r="G793" s="4" t="s">
        <v>6931</v>
      </c>
    </row>
    <row r="794" spans="1:7" x14ac:dyDescent="0.25">
      <c r="A794" s="2">
        <v>793</v>
      </c>
      <c r="B794" s="4" t="s">
        <v>5375</v>
      </c>
      <c r="C794" s="7" t="s">
        <v>5376</v>
      </c>
      <c r="D794" s="2" t="s">
        <v>8397</v>
      </c>
      <c r="E794" s="22" t="s">
        <v>5759</v>
      </c>
      <c r="F794" s="2" t="s">
        <v>5758</v>
      </c>
      <c r="G794" s="4" t="s">
        <v>6931</v>
      </c>
    </row>
    <row r="795" spans="1:7" x14ac:dyDescent="0.25">
      <c r="A795" s="2">
        <v>794</v>
      </c>
      <c r="B795" s="4" t="s">
        <v>5381</v>
      </c>
      <c r="C795" s="7" t="s">
        <v>5382</v>
      </c>
      <c r="D795" s="2" t="s">
        <v>8397</v>
      </c>
      <c r="E795" s="22" t="s">
        <v>5759</v>
      </c>
      <c r="F795" s="2" t="s">
        <v>5758</v>
      </c>
      <c r="G795" s="4" t="s">
        <v>6931</v>
      </c>
    </row>
    <row r="796" spans="1:7" x14ac:dyDescent="0.25">
      <c r="A796" s="2">
        <v>795</v>
      </c>
      <c r="B796" s="4" t="s">
        <v>5385</v>
      </c>
      <c r="C796" s="7" t="s">
        <v>5386</v>
      </c>
      <c r="D796" s="2" t="s">
        <v>8397</v>
      </c>
      <c r="E796" s="22" t="s">
        <v>5759</v>
      </c>
      <c r="F796" s="2" t="s">
        <v>5758</v>
      </c>
      <c r="G796" s="4" t="s">
        <v>6931</v>
      </c>
    </row>
    <row r="797" spans="1:7" x14ac:dyDescent="0.25">
      <c r="A797" s="2">
        <v>796</v>
      </c>
      <c r="B797" s="4" t="s">
        <v>5389</v>
      </c>
      <c r="C797" s="7" t="s">
        <v>5390</v>
      </c>
      <c r="D797" s="2" t="s">
        <v>8397</v>
      </c>
      <c r="E797" s="22" t="s">
        <v>5759</v>
      </c>
      <c r="F797" s="2" t="s">
        <v>5758</v>
      </c>
      <c r="G797" s="4" t="s">
        <v>6931</v>
      </c>
    </row>
    <row r="798" spans="1:7" x14ac:dyDescent="0.25">
      <c r="A798" s="2">
        <v>797</v>
      </c>
      <c r="B798" s="4" t="s">
        <v>5397</v>
      </c>
      <c r="C798" s="7" t="s">
        <v>5398</v>
      </c>
      <c r="D798" s="2" t="s">
        <v>8397</v>
      </c>
      <c r="E798" s="22" t="s">
        <v>5759</v>
      </c>
      <c r="F798" s="2" t="s">
        <v>5758</v>
      </c>
      <c r="G798" s="4" t="s">
        <v>6931</v>
      </c>
    </row>
    <row r="799" spans="1:7" x14ac:dyDescent="0.25">
      <c r="A799" s="2">
        <v>798</v>
      </c>
      <c r="B799" s="4" t="s">
        <v>5399</v>
      </c>
      <c r="C799" s="7" t="s">
        <v>5400</v>
      </c>
      <c r="D799" s="2" t="s">
        <v>8397</v>
      </c>
      <c r="E799" s="22" t="s">
        <v>5759</v>
      </c>
      <c r="F799" s="2" t="s">
        <v>5758</v>
      </c>
      <c r="G799" s="4" t="s">
        <v>6931</v>
      </c>
    </row>
    <row r="800" spans="1:7" x14ac:dyDescent="0.25">
      <c r="A800" s="2">
        <v>799</v>
      </c>
      <c r="B800" s="4" t="s">
        <v>5401</v>
      </c>
      <c r="C800" s="7" t="s">
        <v>5402</v>
      </c>
      <c r="D800" s="2" t="s">
        <v>8397</v>
      </c>
      <c r="E800" s="22" t="s">
        <v>5759</v>
      </c>
      <c r="F800" s="2" t="s">
        <v>5758</v>
      </c>
      <c r="G800" s="4" t="s">
        <v>6931</v>
      </c>
    </row>
    <row r="801" spans="1:7" x14ac:dyDescent="0.25">
      <c r="A801" s="2">
        <v>800</v>
      </c>
      <c r="B801" s="4" t="s">
        <v>5405</v>
      </c>
      <c r="C801" s="7" t="s">
        <v>5406</v>
      </c>
      <c r="D801" s="2" t="s">
        <v>8397</v>
      </c>
      <c r="E801" s="22" t="s">
        <v>5759</v>
      </c>
      <c r="F801" s="2" t="s">
        <v>5758</v>
      </c>
      <c r="G801" s="4" t="s">
        <v>6931</v>
      </c>
    </row>
    <row r="802" spans="1:7" x14ac:dyDescent="0.25">
      <c r="A802" s="2">
        <v>801</v>
      </c>
      <c r="B802" s="4" t="s">
        <v>5407</v>
      </c>
      <c r="C802" s="7" t="s">
        <v>5408</v>
      </c>
      <c r="D802" s="2" t="s">
        <v>8397</v>
      </c>
      <c r="E802" s="22" t="s">
        <v>5759</v>
      </c>
      <c r="F802" s="2" t="s">
        <v>5758</v>
      </c>
      <c r="G802" s="4" t="s">
        <v>6931</v>
      </c>
    </row>
    <row r="803" spans="1:7" x14ac:dyDescent="0.25">
      <c r="A803" s="2">
        <v>802</v>
      </c>
      <c r="B803" s="4" t="s">
        <v>5411</v>
      </c>
      <c r="C803" s="7" t="s">
        <v>5412</v>
      </c>
      <c r="D803" s="2" t="s">
        <v>8397</v>
      </c>
      <c r="E803" s="22" t="s">
        <v>5759</v>
      </c>
      <c r="F803" s="2" t="s">
        <v>5758</v>
      </c>
      <c r="G803" s="4" t="s">
        <v>6931</v>
      </c>
    </row>
    <row r="804" spans="1:7" x14ac:dyDescent="0.25">
      <c r="A804" s="2">
        <v>803</v>
      </c>
      <c r="B804" s="4" t="s">
        <v>5417</v>
      </c>
      <c r="C804" s="7" t="s">
        <v>5418</v>
      </c>
      <c r="D804" s="2" t="s">
        <v>8397</v>
      </c>
      <c r="E804" s="22" t="s">
        <v>5759</v>
      </c>
      <c r="F804" s="2" t="s">
        <v>5758</v>
      </c>
      <c r="G804" s="4" t="s">
        <v>6931</v>
      </c>
    </row>
    <row r="805" spans="1:7" x14ac:dyDescent="0.25">
      <c r="A805" s="2">
        <v>804</v>
      </c>
      <c r="B805" s="4" t="s">
        <v>5421</v>
      </c>
      <c r="C805" s="7" t="s">
        <v>5422</v>
      </c>
      <c r="D805" s="2" t="s">
        <v>8397</v>
      </c>
      <c r="E805" s="22" t="s">
        <v>5759</v>
      </c>
      <c r="F805" s="2" t="s">
        <v>5758</v>
      </c>
      <c r="G805" s="4" t="s">
        <v>6931</v>
      </c>
    </row>
    <row r="806" spans="1:7" x14ac:dyDescent="0.25">
      <c r="A806" s="2">
        <v>805</v>
      </c>
      <c r="B806" s="4" t="s">
        <v>5423</v>
      </c>
      <c r="C806" s="7" t="s">
        <v>5424</v>
      </c>
      <c r="D806" s="2" t="s">
        <v>8397</v>
      </c>
      <c r="E806" s="22" t="s">
        <v>5759</v>
      </c>
      <c r="F806" s="2" t="s">
        <v>5758</v>
      </c>
      <c r="G806" s="4" t="s">
        <v>6931</v>
      </c>
    </row>
    <row r="807" spans="1:7" x14ac:dyDescent="0.25">
      <c r="A807" s="2">
        <v>806</v>
      </c>
      <c r="B807" s="4" t="s">
        <v>5425</v>
      </c>
      <c r="C807" s="7" t="s">
        <v>5426</v>
      </c>
      <c r="D807" s="2" t="s">
        <v>8397</v>
      </c>
      <c r="E807" s="22" t="s">
        <v>5759</v>
      </c>
      <c r="F807" s="2" t="s">
        <v>5758</v>
      </c>
      <c r="G807" s="4" t="s">
        <v>6931</v>
      </c>
    </row>
    <row r="808" spans="1:7" x14ac:dyDescent="0.25">
      <c r="A808" s="2">
        <v>807</v>
      </c>
      <c r="B808" s="4" t="s">
        <v>5427</v>
      </c>
      <c r="C808" s="7" t="s">
        <v>5428</v>
      </c>
      <c r="D808" s="2" t="s">
        <v>8397</v>
      </c>
      <c r="E808" s="22" t="s">
        <v>5759</v>
      </c>
      <c r="F808" s="2" t="s">
        <v>5758</v>
      </c>
      <c r="G808" s="4" t="s">
        <v>6931</v>
      </c>
    </row>
    <row r="809" spans="1:7" x14ac:dyDescent="0.25">
      <c r="A809" s="2">
        <v>808</v>
      </c>
      <c r="B809" s="4" t="s">
        <v>5431</v>
      </c>
      <c r="C809" s="7" t="s">
        <v>5432</v>
      </c>
      <c r="D809" s="2" t="s">
        <v>8397</v>
      </c>
      <c r="E809" s="22" t="s">
        <v>5759</v>
      </c>
      <c r="F809" s="2" t="s">
        <v>5758</v>
      </c>
      <c r="G809" s="4" t="s">
        <v>6931</v>
      </c>
    </row>
    <row r="810" spans="1:7" x14ac:dyDescent="0.25">
      <c r="A810" s="2">
        <v>809</v>
      </c>
      <c r="B810" s="4" t="s">
        <v>5433</v>
      </c>
      <c r="C810" s="7" t="s">
        <v>5434</v>
      </c>
      <c r="D810" s="2" t="s">
        <v>8397</v>
      </c>
      <c r="E810" s="22" t="s">
        <v>5759</v>
      </c>
      <c r="F810" s="2" t="s">
        <v>5758</v>
      </c>
      <c r="G810" s="4" t="s">
        <v>6931</v>
      </c>
    </row>
    <row r="811" spans="1:7" x14ac:dyDescent="0.25">
      <c r="A811" s="2">
        <v>810</v>
      </c>
      <c r="B811" s="4" t="s">
        <v>5435</v>
      </c>
      <c r="C811" s="7" t="s">
        <v>5436</v>
      </c>
      <c r="D811" s="2" t="s">
        <v>8397</v>
      </c>
      <c r="E811" s="22" t="s">
        <v>5759</v>
      </c>
      <c r="F811" s="2" t="s">
        <v>5758</v>
      </c>
      <c r="G811" s="4" t="s">
        <v>6931</v>
      </c>
    </row>
    <row r="812" spans="1:7" x14ac:dyDescent="0.25">
      <c r="A812" s="2">
        <v>811</v>
      </c>
      <c r="B812" s="4" t="s">
        <v>5443</v>
      </c>
      <c r="C812" s="7" t="s">
        <v>5444</v>
      </c>
      <c r="D812" s="2" t="s">
        <v>8397</v>
      </c>
      <c r="E812" s="22" t="s">
        <v>5759</v>
      </c>
      <c r="F812" s="2" t="s">
        <v>5758</v>
      </c>
      <c r="G812" s="4" t="s">
        <v>6931</v>
      </c>
    </row>
    <row r="813" spans="1:7" x14ac:dyDescent="0.25">
      <c r="A813" s="2">
        <v>812</v>
      </c>
      <c r="B813" s="4" t="s">
        <v>5445</v>
      </c>
      <c r="C813" s="7" t="s">
        <v>5446</v>
      </c>
      <c r="D813" s="2" t="s">
        <v>8397</v>
      </c>
      <c r="E813" s="22" t="s">
        <v>5759</v>
      </c>
      <c r="F813" s="2" t="s">
        <v>5758</v>
      </c>
      <c r="G813" s="4" t="s">
        <v>6931</v>
      </c>
    </row>
    <row r="814" spans="1:7" x14ac:dyDescent="0.25">
      <c r="A814" s="2">
        <v>813</v>
      </c>
      <c r="B814" s="4" t="s">
        <v>5449</v>
      </c>
      <c r="C814" s="7" t="s">
        <v>5450</v>
      </c>
      <c r="D814" s="2" t="s">
        <v>8397</v>
      </c>
      <c r="E814" s="22" t="s">
        <v>5759</v>
      </c>
      <c r="F814" s="2" t="s">
        <v>5758</v>
      </c>
      <c r="G814" s="4" t="s">
        <v>6931</v>
      </c>
    </row>
    <row r="815" spans="1:7" x14ac:dyDescent="0.25">
      <c r="A815" s="2">
        <v>814</v>
      </c>
      <c r="B815" s="4" t="s">
        <v>5453</v>
      </c>
      <c r="C815" s="7" t="s">
        <v>5454</v>
      </c>
      <c r="D815" s="2" t="s">
        <v>8397</v>
      </c>
      <c r="E815" s="22" t="s">
        <v>5759</v>
      </c>
      <c r="F815" s="2" t="s">
        <v>5758</v>
      </c>
      <c r="G815" s="4" t="s">
        <v>6931</v>
      </c>
    </row>
    <row r="816" spans="1:7" x14ac:dyDescent="0.25">
      <c r="A816" s="2">
        <v>815</v>
      </c>
      <c r="B816" s="4" t="s">
        <v>5457</v>
      </c>
      <c r="C816" s="7" t="s">
        <v>5458</v>
      </c>
      <c r="D816" s="2" t="s">
        <v>8397</v>
      </c>
      <c r="E816" s="22" t="s">
        <v>5759</v>
      </c>
      <c r="F816" s="2" t="s">
        <v>5758</v>
      </c>
      <c r="G816" s="4" t="s">
        <v>6931</v>
      </c>
    </row>
    <row r="817" spans="1:7" x14ac:dyDescent="0.25">
      <c r="A817" s="2">
        <v>816</v>
      </c>
      <c r="B817" s="4" t="s">
        <v>5462</v>
      </c>
      <c r="C817" s="7" t="s">
        <v>5463</v>
      </c>
      <c r="D817" s="2" t="s">
        <v>8397</v>
      </c>
      <c r="E817" s="22" t="s">
        <v>5759</v>
      </c>
      <c r="F817" s="2" t="s">
        <v>5758</v>
      </c>
      <c r="G817" s="4" t="s">
        <v>6931</v>
      </c>
    </row>
    <row r="818" spans="1:7" x14ac:dyDescent="0.25">
      <c r="A818" s="2">
        <v>817</v>
      </c>
      <c r="B818" s="4" t="s">
        <v>5464</v>
      </c>
      <c r="C818" s="7" t="s">
        <v>5465</v>
      </c>
      <c r="D818" s="2" t="s">
        <v>8397</v>
      </c>
      <c r="E818" s="22" t="s">
        <v>5759</v>
      </c>
      <c r="F818" s="2" t="s">
        <v>5758</v>
      </c>
      <c r="G818" s="4" t="s">
        <v>6931</v>
      </c>
    </row>
    <row r="819" spans="1:7" x14ac:dyDescent="0.25">
      <c r="A819" s="2">
        <v>818</v>
      </c>
      <c r="B819" s="4" t="s">
        <v>5468</v>
      </c>
      <c r="C819" s="7" t="s">
        <v>5469</v>
      </c>
      <c r="D819" s="2" t="s">
        <v>8397</v>
      </c>
      <c r="E819" s="22" t="s">
        <v>5759</v>
      </c>
      <c r="F819" s="2" t="s">
        <v>5758</v>
      </c>
      <c r="G819" s="4" t="s">
        <v>6931</v>
      </c>
    </row>
    <row r="820" spans="1:7" x14ac:dyDescent="0.25">
      <c r="A820" s="2">
        <v>819</v>
      </c>
      <c r="B820" s="4" t="s">
        <v>5474</v>
      </c>
      <c r="C820" s="7" t="s">
        <v>5475</v>
      </c>
      <c r="D820" s="2" t="s">
        <v>8397</v>
      </c>
      <c r="E820" s="22" t="s">
        <v>5759</v>
      </c>
      <c r="F820" s="2" t="s">
        <v>5758</v>
      </c>
      <c r="G820" s="4" t="s">
        <v>6931</v>
      </c>
    </row>
    <row r="821" spans="1:7" x14ac:dyDescent="0.25">
      <c r="A821" s="2">
        <v>820</v>
      </c>
      <c r="B821" s="4" t="s">
        <v>5476</v>
      </c>
      <c r="C821" s="7" t="s">
        <v>5477</v>
      </c>
      <c r="D821" s="2" t="s">
        <v>8397</v>
      </c>
      <c r="E821" s="22" t="s">
        <v>5759</v>
      </c>
      <c r="F821" s="2" t="s">
        <v>5758</v>
      </c>
      <c r="G821" s="4" t="s">
        <v>6931</v>
      </c>
    </row>
    <row r="822" spans="1:7" x14ac:dyDescent="0.25">
      <c r="A822" s="2">
        <v>821</v>
      </c>
      <c r="B822" s="4" t="s">
        <v>5488</v>
      </c>
      <c r="C822" s="7" t="s">
        <v>5489</v>
      </c>
      <c r="D822" s="2" t="s">
        <v>8398</v>
      </c>
      <c r="E822" s="22" t="s">
        <v>5759</v>
      </c>
      <c r="F822" s="2" t="s">
        <v>5758</v>
      </c>
      <c r="G822" s="4" t="s">
        <v>6931</v>
      </c>
    </row>
    <row r="823" spans="1:7" x14ac:dyDescent="0.25">
      <c r="A823" s="2">
        <v>822</v>
      </c>
      <c r="B823" s="4" t="s">
        <v>5492</v>
      </c>
      <c r="C823" s="7" t="s">
        <v>5493</v>
      </c>
      <c r="D823" s="2" t="s">
        <v>8398</v>
      </c>
      <c r="E823" s="22" t="s">
        <v>5759</v>
      </c>
      <c r="F823" s="2" t="s">
        <v>5758</v>
      </c>
      <c r="G823" s="4" t="s">
        <v>6931</v>
      </c>
    </row>
    <row r="824" spans="1:7" x14ac:dyDescent="0.25">
      <c r="A824" s="2">
        <v>823</v>
      </c>
      <c r="B824" s="4" t="s">
        <v>5496</v>
      </c>
      <c r="C824" s="7" t="s">
        <v>5497</v>
      </c>
      <c r="D824" s="2" t="s">
        <v>8398</v>
      </c>
      <c r="E824" s="22" t="s">
        <v>5759</v>
      </c>
      <c r="F824" s="2" t="s">
        <v>5758</v>
      </c>
      <c r="G824" s="4" t="s">
        <v>6931</v>
      </c>
    </row>
    <row r="825" spans="1:7" x14ac:dyDescent="0.25">
      <c r="A825" s="2">
        <v>824</v>
      </c>
      <c r="B825" s="4" t="s">
        <v>5498</v>
      </c>
      <c r="C825" s="7" t="s">
        <v>5499</v>
      </c>
      <c r="D825" s="2" t="s">
        <v>8398</v>
      </c>
      <c r="E825" s="22" t="s">
        <v>5759</v>
      </c>
      <c r="F825" s="2" t="s">
        <v>5758</v>
      </c>
      <c r="G825" s="4" t="s">
        <v>6931</v>
      </c>
    </row>
    <row r="826" spans="1:7" x14ac:dyDescent="0.25">
      <c r="A826" s="2">
        <v>825</v>
      </c>
      <c r="B826" s="4" t="s">
        <v>5500</v>
      </c>
      <c r="C826" s="7" t="s">
        <v>5501</v>
      </c>
      <c r="D826" s="2" t="s">
        <v>8398</v>
      </c>
      <c r="E826" s="22" t="s">
        <v>5759</v>
      </c>
      <c r="F826" s="2" t="s">
        <v>5758</v>
      </c>
      <c r="G826" s="4" t="s">
        <v>6931</v>
      </c>
    </row>
    <row r="827" spans="1:7" x14ac:dyDescent="0.25">
      <c r="A827" s="2">
        <v>826</v>
      </c>
      <c r="B827" s="4" t="s">
        <v>5504</v>
      </c>
      <c r="C827" s="7" t="s">
        <v>5505</v>
      </c>
      <c r="D827" s="2" t="s">
        <v>8398</v>
      </c>
      <c r="E827" s="22" t="s">
        <v>5759</v>
      </c>
      <c r="F827" s="2" t="s">
        <v>5758</v>
      </c>
      <c r="G827" s="4" t="s">
        <v>6931</v>
      </c>
    </row>
    <row r="828" spans="1:7" x14ac:dyDescent="0.25">
      <c r="A828" s="2">
        <v>827</v>
      </c>
      <c r="B828" s="4" t="s">
        <v>5508</v>
      </c>
      <c r="C828" s="7" t="s">
        <v>5509</v>
      </c>
      <c r="D828" s="2" t="s">
        <v>8398</v>
      </c>
      <c r="E828" s="22" t="s">
        <v>5759</v>
      </c>
      <c r="F828" s="2" t="s">
        <v>5758</v>
      </c>
      <c r="G828" s="4" t="s">
        <v>6931</v>
      </c>
    </row>
    <row r="829" spans="1:7" x14ac:dyDescent="0.25">
      <c r="A829" s="2">
        <v>828</v>
      </c>
      <c r="B829" s="4" t="s">
        <v>5510</v>
      </c>
      <c r="C829" s="7" t="s">
        <v>5511</v>
      </c>
      <c r="D829" s="2" t="s">
        <v>8398</v>
      </c>
      <c r="E829" s="22" t="s">
        <v>5759</v>
      </c>
      <c r="F829" s="2" t="s">
        <v>5758</v>
      </c>
      <c r="G829" s="4" t="s">
        <v>6931</v>
      </c>
    </row>
    <row r="830" spans="1:7" x14ac:dyDescent="0.25">
      <c r="A830" s="2">
        <v>829</v>
      </c>
      <c r="B830" s="4" t="s">
        <v>5516</v>
      </c>
      <c r="C830" s="7" t="s">
        <v>5517</v>
      </c>
      <c r="D830" s="2" t="s">
        <v>8398</v>
      </c>
      <c r="E830" s="22" t="s">
        <v>5759</v>
      </c>
      <c r="F830" s="2" t="s">
        <v>5758</v>
      </c>
      <c r="G830" s="4" t="s">
        <v>6931</v>
      </c>
    </row>
    <row r="831" spans="1:7" x14ac:dyDescent="0.25">
      <c r="A831" s="2">
        <v>830</v>
      </c>
      <c r="B831" s="4" t="s">
        <v>5518</v>
      </c>
      <c r="C831" s="7" t="s">
        <v>5519</v>
      </c>
      <c r="D831" s="2" t="s">
        <v>8398</v>
      </c>
      <c r="E831" s="22" t="s">
        <v>5759</v>
      </c>
      <c r="F831" s="2" t="s">
        <v>5758</v>
      </c>
      <c r="G831" s="4" t="s">
        <v>6931</v>
      </c>
    </row>
    <row r="832" spans="1:7" x14ac:dyDescent="0.25">
      <c r="A832" s="2">
        <v>831</v>
      </c>
      <c r="B832" s="4" t="s">
        <v>5524</v>
      </c>
      <c r="C832" s="7" t="s">
        <v>5525</v>
      </c>
      <c r="D832" s="2" t="s">
        <v>8398</v>
      </c>
      <c r="E832" s="22" t="s">
        <v>5759</v>
      </c>
      <c r="F832" s="2" t="s">
        <v>5758</v>
      </c>
      <c r="G832" s="4" t="s">
        <v>6931</v>
      </c>
    </row>
    <row r="833" spans="1:7" x14ac:dyDescent="0.25">
      <c r="A833" s="2">
        <v>832</v>
      </c>
      <c r="B833" s="4" t="s">
        <v>5526</v>
      </c>
      <c r="C833" s="7" t="s">
        <v>5527</v>
      </c>
      <c r="D833" s="2" t="s">
        <v>8398</v>
      </c>
      <c r="E833" s="22" t="s">
        <v>5759</v>
      </c>
      <c r="F833" s="2" t="s">
        <v>5758</v>
      </c>
      <c r="G833" s="4" t="s">
        <v>6931</v>
      </c>
    </row>
    <row r="834" spans="1:7" x14ac:dyDescent="0.25">
      <c r="A834" s="2">
        <v>833</v>
      </c>
      <c r="B834" s="4" t="s">
        <v>5532</v>
      </c>
      <c r="C834" s="7" t="s">
        <v>5533</v>
      </c>
      <c r="D834" s="2" t="s">
        <v>8398</v>
      </c>
      <c r="E834" s="22" t="s">
        <v>5759</v>
      </c>
      <c r="F834" s="2" t="s">
        <v>5758</v>
      </c>
      <c r="G834" s="4" t="s">
        <v>6931</v>
      </c>
    </row>
    <row r="835" spans="1:7" x14ac:dyDescent="0.25">
      <c r="A835" s="2">
        <v>834</v>
      </c>
      <c r="B835" s="4" t="s">
        <v>5534</v>
      </c>
      <c r="C835" s="7" t="s">
        <v>5535</v>
      </c>
      <c r="D835" s="2" t="s">
        <v>8398</v>
      </c>
      <c r="E835" s="22" t="s">
        <v>5759</v>
      </c>
      <c r="F835" s="2" t="s">
        <v>5758</v>
      </c>
      <c r="G835" s="4" t="s">
        <v>6931</v>
      </c>
    </row>
    <row r="836" spans="1:7" x14ac:dyDescent="0.25">
      <c r="A836" s="2">
        <v>835</v>
      </c>
      <c r="B836" s="4" t="s">
        <v>5538</v>
      </c>
      <c r="C836" s="7" t="s">
        <v>5539</v>
      </c>
      <c r="D836" s="2" t="s">
        <v>8398</v>
      </c>
      <c r="E836" s="22" t="s">
        <v>5759</v>
      </c>
      <c r="F836" s="2" t="s">
        <v>5758</v>
      </c>
      <c r="G836" s="4" t="s">
        <v>6931</v>
      </c>
    </row>
    <row r="837" spans="1:7" x14ac:dyDescent="0.25">
      <c r="A837" s="2">
        <v>836</v>
      </c>
      <c r="B837" s="4" t="s">
        <v>5540</v>
      </c>
      <c r="C837" s="7" t="s">
        <v>5541</v>
      </c>
      <c r="D837" s="2" t="s">
        <v>8398</v>
      </c>
      <c r="E837" s="22" t="s">
        <v>5759</v>
      </c>
      <c r="F837" s="2" t="s">
        <v>5758</v>
      </c>
      <c r="G837" s="4" t="s">
        <v>6931</v>
      </c>
    </row>
    <row r="838" spans="1:7" x14ac:dyDescent="0.25">
      <c r="A838" s="2">
        <v>837</v>
      </c>
      <c r="B838" s="4" t="s">
        <v>5542</v>
      </c>
      <c r="C838" s="7" t="s">
        <v>5543</v>
      </c>
      <c r="D838" s="2" t="s">
        <v>8398</v>
      </c>
      <c r="E838" s="22" t="s">
        <v>5759</v>
      </c>
      <c r="F838" s="2" t="s">
        <v>5758</v>
      </c>
      <c r="G838" s="4" t="s">
        <v>6931</v>
      </c>
    </row>
    <row r="839" spans="1:7" x14ac:dyDescent="0.25">
      <c r="A839" s="2">
        <v>838</v>
      </c>
      <c r="B839" s="4" t="s">
        <v>5546</v>
      </c>
      <c r="C839" s="7" t="s">
        <v>5547</v>
      </c>
      <c r="D839" s="2" t="s">
        <v>8398</v>
      </c>
      <c r="E839" s="22" t="s">
        <v>5759</v>
      </c>
      <c r="F839" s="2" t="s">
        <v>5758</v>
      </c>
      <c r="G839" s="4" t="s">
        <v>6931</v>
      </c>
    </row>
    <row r="840" spans="1:7" x14ac:dyDescent="0.25">
      <c r="A840" s="2">
        <v>839</v>
      </c>
      <c r="B840" s="4" t="s">
        <v>5548</v>
      </c>
      <c r="C840" s="7" t="s">
        <v>5549</v>
      </c>
      <c r="D840" s="2" t="s">
        <v>8398</v>
      </c>
      <c r="E840" s="22" t="s">
        <v>5759</v>
      </c>
      <c r="F840" s="2" t="s">
        <v>5758</v>
      </c>
      <c r="G840" s="4" t="s">
        <v>6931</v>
      </c>
    </row>
    <row r="841" spans="1:7" x14ac:dyDescent="0.25">
      <c r="A841" s="2">
        <v>840</v>
      </c>
      <c r="B841" s="4" t="s">
        <v>5552</v>
      </c>
      <c r="C841" s="7" t="s">
        <v>5553</v>
      </c>
      <c r="D841" s="2" t="s">
        <v>8398</v>
      </c>
      <c r="E841" s="22" t="s">
        <v>5759</v>
      </c>
      <c r="F841" s="2" t="s">
        <v>5758</v>
      </c>
      <c r="G841" s="4" t="s">
        <v>6931</v>
      </c>
    </row>
    <row r="842" spans="1:7" x14ac:dyDescent="0.25">
      <c r="A842" s="2">
        <v>841</v>
      </c>
      <c r="B842" s="4" t="s">
        <v>5558</v>
      </c>
      <c r="C842" s="7" t="s">
        <v>5559</v>
      </c>
      <c r="D842" s="2" t="s">
        <v>8398</v>
      </c>
      <c r="E842" s="22" t="s">
        <v>5759</v>
      </c>
      <c r="F842" s="2" t="s">
        <v>5758</v>
      </c>
      <c r="G842" s="4" t="s">
        <v>6931</v>
      </c>
    </row>
    <row r="843" spans="1:7" x14ac:dyDescent="0.25">
      <c r="A843" s="2">
        <v>842</v>
      </c>
      <c r="B843" s="4" t="s">
        <v>5562</v>
      </c>
      <c r="C843" s="7" t="s">
        <v>5563</v>
      </c>
      <c r="D843" s="2" t="s">
        <v>8398</v>
      </c>
      <c r="E843" s="22" t="s">
        <v>5759</v>
      </c>
      <c r="F843" s="2" t="s">
        <v>5758</v>
      </c>
      <c r="G843" s="4" t="s">
        <v>6931</v>
      </c>
    </row>
    <row r="844" spans="1:7" x14ac:dyDescent="0.25">
      <c r="A844" s="2">
        <v>843</v>
      </c>
      <c r="B844" s="4" t="s">
        <v>5564</v>
      </c>
      <c r="C844" s="7" t="s">
        <v>5565</v>
      </c>
      <c r="D844" s="2" t="s">
        <v>8398</v>
      </c>
      <c r="E844" s="22" t="s">
        <v>5759</v>
      </c>
      <c r="F844" s="2" t="s">
        <v>5758</v>
      </c>
      <c r="G844" s="4" t="s">
        <v>6931</v>
      </c>
    </row>
    <row r="845" spans="1:7" x14ac:dyDescent="0.25">
      <c r="A845" s="2">
        <v>844</v>
      </c>
      <c r="B845" s="4" t="s">
        <v>5566</v>
      </c>
      <c r="C845" s="7" t="s">
        <v>5567</v>
      </c>
      <c r="D845" s="2" t="s">
        <v>8398</v>
      </c>
      <c r="E845" s="22" t="s">
        <v>5759</v>
      </c>
      <c r="F845" s="2" t="s">
        <v>5758</v>
      </c>
      <c r="G845" s="4" t="s">
        <v>6931</v>
      </c>
    </row>
    <row r="846" spans="1:7" x14ac:dyDescent="0.25">
      <c r="A846" s="2">
        <v>845</v>
      </c>
      <c r="B846" s="4" t="s">
        <v>5570</v>
      </c>
      <c r="C846" s="7" t="s">
        <v>4929</v>
      </c>
      <c r="D846" s="2" t="s">
        <v>8398</v>
      </c>
      <c r="E846" s="22" t="s">
        <v>5759</v>
      </c>
      <c r="F846" s="2" t="s">
        <v>5758</v>
      </c>
      <c r="G846" s="4" t="s">
        <v>6931</v>
      </c>
    </row>
    <row r="847" spans="1:7" x14ac:dyDescent="0.25">
      <c r="A847" s="2">
        <v>846</v>
      </c>
      <c r="B847" s="4" t="s">
        <v>5571</v>
      </c>
      <c r="C847" s="7" t="s">
        <v>5572</v>
      </c>
      <c r="D847" s="2" t="s">
        <v>8398</v>
      </c>
      <c r="E847" s="22" t="s">
        <v>5759</v>
      </c>
      <c r="F847" s="2" t="s">
        <v>5758</v>
      </c>
      <c r="G847" s="4" t="s">
        <v>6931</v>
      </c>
    </row>
    <row r="848" spans="1:7" x14ac:dyDescent="0.25">
      <c r="A848" s="2">
        <v>847</v>
      </c>
      <c r="B848" s="4" t="s">
        <v>5573</v>
      </c>
      <c r="C848" s="7" t="s">
        <v>5574</v>
      </c>
      <c r="D848" s="2" t="s">
        <v>8398</v>
      </c>
      <c r="E848" s="22" t="s">
        <v>5759</v>
      </c>
      <c r="F848" s="2" t="s">
        <v>5758</v>
      </c>
      <c r="G848" s="4" t="s">
        <v>6931</v>
      </c>
    </row>
    <row r="849" spans="1:7" x14ac:dyDescent="0.25">
      <c r="A849" s="2">
        <v>848</v>
      </c>
      <c r="B849" s="4" t="s">
        <v>5581</v>
      </c>
      <c r="C849" s="7" t="s">
        <v>5582</v>
      </c>
      <c r="D849" s="2" t="s">
        <v>8398</v>
      </c>
      <c r="E849" s="22" t="s">
        <v>5759</v>
      </c>
      <c r="F849" s="2" t="s">
        <v>5758</v>
      </c>
      <c r="G849" s="4" t="s">
        <v>6931</v>
      </c>
    </row>
    <row r="850" spans="1:7" x14ac:dyDescent="0.25">
      <c r="A850" s="2">
        <v>849</v>
      </c>
      <c r="B850" s="4" t="s">
        <v>5583</v>
      </c>
      <c r="C850" s="7" t="s">
        <v>5584</v>
      </c>
      <c r="D850" s="2" t="s">
        <v>8398</v>
      </c>
      <c r="E850" s="22" t="s">
        <v>5759</v>
      </c>
      <c r="F850" s="2" t="s">
        <v>5758</v>
      </c>
      <c r="G850" s="4" t="s">
        <v>6931</v>
      </c>
    </row>
    <row r="851" spans="1:7" x14ac:dyDescent="0.25">
      <c r="A851" s="2">
        <v>850</v>
      </c>
      <c r="B851" s="4" t="s">
        <v>5587</v>
      </c>
      <c r="C851" s="7" t="s">
        <v>5588</v>
      </c>
      <c r="D851" s="2" t="s">
        <v>8398</v>
      </c>
      <c r="E851" s="22" t="s">
        <v>5759</v>
      </c>
      <c r="F851" s="2" t="s">
        <v>5758</v>
      </c>
      <c r="G851" s="4" t="s">
        <v>6931</v>
      </c>
    </row>
    <row r="852" spans="1:7" x14ac:dyDescent="0.25">
      <c r="A852" s="2">
        <v>851</v>
      </c>
      <c r="B852" s="4" t="s">
        <v>5589</v>
      </c>
      <c r="C852" s="7" t="s">
        <v>5590</v>
      </c>
      <c r="D852" s="2" t="s">
        <v>8398</v>
      </c>
      <c r="E852" s="22" t="s">
        <v>5759</v>
      </c>
      <c r="F852" s="2" t="s">
        <v>5758</v>
      </c>
      <c r="G852" s="4" t="s">
        <v>6931</v>
      </c>
    </row>
    <row r="853" spans="1:7" x14ac:dyDescent="0.25">
      <c r="A853" s="2">
        <v>852</v>
      </c>
      <c r="B853" s="4" t="s">
        <v>5593</v>
      </c>
      <c r="C853" s="7" t="s">
        <v>5594</v>
      </c>
      <c r="D853" s="2" t="s">
        <v>8398</v>
      </c>
      <c r="E853" s="22" t="s">
        <v>5759</v>
      </c>
      <c r="F853" s="2" t="s">
        <v>5758</v>
      </c>
      <c r="G853" s="4" t="s">
        <v>6931</v>
      </c>
    </row>
    <row r="854" spans="1:7" x14ac:dyDescent="0.25">
      <c r="A854" s="2">
        <v>853</v>
      </c>
      <c r="B854" s="4" t="s">
        <v>5599</v>
      </c>
      <c r="C854" s="7" t="s">
        <v>5600</v>
      </c>
      <c r="D854" s="2" t="s">
        <v>8398</v>
      </c>
      <c r="E854" s="22" t="s">
        <v>5759</v>
      </c>
      <c r="F854" s="2" t="s">
        <v>5758</v>
      </c>
      <c r="G854" s="4" t="s">
        <v>6931</v>
      </c>
    </row>
    <row r="855" spans="1:7" x14ac:dyDescent="0.25">
      <c r="A855" s="2">
        <v>854</v>
      </c>
      <c r="B855" s="4" t="s">
        <v>5601</v>
      </c>
      <c r="C855" s="7" t="s">
        <v>5602</v>
      </c>
      <c r="D855" s="2" t="s">
        <v>8398</v>
      </c>
      <c r="E855" s="22" t="s">
        <v>5759</v>
      </c>
      <c r="F855" s="2" t="s">
        <v>5758</v>
      </c>
      <c r="G855" s="4" t="s">
        <v>6931</v>
      </c>
    </row>
    <row r="856" spans="1:7" x14ac:dyDescent="0.25">
      <c r="A856" s="2">
        <v>855</v>
      </c>
      <c r="B856" s="4" t="s">
        <v>5609</v>
      </c>
      <c r="C856" s="7" t="s">
        <v>5610</v>
      </c>
      <c r="D856" s="2" t="s">
        <v>8398</v>
      </c>
      <c r="E856" s="22" t="s">
        <v>5759</v>
      </c>
      <c r="F856" s="2" t="s">
        <v>5758</v>
      </c>
      <c r="G856" s="4" t="s">
        <v>6931</v>
      </c>
    </row>
    <row r="857" spans="1:7" x14ac:dyDescent="0.25">
      <c r="A857" s="2">
        <v>856</v>
      </c>
      <c r="B857" s="4" t="s">
        <v>5611</v>
      </c>
      <c r="C857" s="7" t="s">
        <v>5612</v>
      </c>
      <c r="D857" s="2" t="s">
        <v>8398</v>
      </c>
      <c r="E857" s="22" t="s">
        <v>5759</v>
      </c>
      <c r="F857" s="2" t="s">
        <v>5758</v>
      </c>
      <c r="G857" s="4" t="s">
        <v>6931</v>
      </c>
    </row>
    <row r="858" spans="1:7" x14ac:dyDescent="0.25">
      <c r="A858" s="2">
        <v>857</v>
      </c>
      <c r="B858" s="4" t="s">
        <v>5615</v>
      </c>
      <c r="C858" s="7" t="s">
        <v>5616</v>
      </c>
      <c r="D858" s="2" t="s">
        <v>8398</v>
      </c>
      <c r="E858" s="22" t="s">
        <v>5759</v>
      </c>
      <c r="F858" s="2" t="s">
        <v>5758</v>
      </c>
      <c r="G858" s="4" t="s">
        <v>6931</v>
      </c>
    </row>
    <row r="859" spans="1:7" x14ac:dyDescent="0.25">
      <c r="A859" s="2">
        <v>858</v>
      </c>
      <c r="B859" s="4" t="s">
        <v>5619</v>
      </c>
      <c r="C859" s="7" t="s">
        <v>5620</v>
      </c>
      <c r="D859" s="2" t="s">
        <v>8398</v>
      </c>
      <c r="E859" s="22" t="s">
        <v>5759</v>
      </c>
      <c r="F859" s="2" t="s">
        <v>5758</v>
      </c>
      <c r="G859" s="4" t="s">
        <v>6931</v>
      </c>
    </row>
    <row r="860" spans="1:7" x14ac:dyDescent="0.25">
      <c r="A860" s="2">
        <v>859</v>
      </c>
      <c r="B860" s="4" t="s">
        <v>5627</v>
      </c>
      <c r="C860" s="7" t="s">
        <v>5628</v>
      </c>
      <c r="D860" s="2" t="s">
        <v>8398</v>
      </c>
      <c r="E860" s="22" t="s">
        <v>5759</v>
      </c>
      <c r="F860" s="2" t="s">
        <v>5758</v>
      </c>
      <c r="G860" s="4" t="s">
        <v>6931</v>
      </c>
    </row>
    <row r="861" spans="1:7" x14ac:dyDescent="0.25">
      <c r="A861" s="2">
        <v>860</v>
      </c>
      <c r="B861" s="4" t="s">
        <v>5631</v>
      </c>
      <c r="C861" s="7" t="s">
        <v>5632</v>
      </c>
      <c r="D861" s="2" t="s">
        <v>8398</v>
      </c>
      <c r="E861" s="22" t="s">
        <v>5759</v>
      </c>
      <c r="F861" s="2" t="s">
        <v>5758</v>
      </c>
      <c r="G861" s="4" t="s">
        <v>6931</v>
      </c>
    </row>
    <row r="862" spans="1:7" x14ac:dyDescent="0.25">
      <c r="A862" s="2">
        <v>861</v>
      </c>
      <c r="B862" s="4" t="s">
        <v>5635</v>
      </c>
      <c r="C862" s="7" t="s">
        <v>5636</v>
      </c>
      <c r="D862" s="2" t="s">
        <v>8398</v>
      </c>
      <c r="E862" s="22" t="s">
        <v>5759</v>
      </c>
      <c r="F862" s="2" t="s">
        <v>5758</v>
      </c>
      <c r="G862" s="4" t="s">
        <v>6931</v>
      </c>
    </row>
    <row r="863" spans="1:7" x14ac:dyDescent="0.25">
      <c r="A863" s="2">
        <v>862</v>
      </c>
      <c r="B863" s="4" t="s">
        <v>5637</v>
      </c>
      <c r="C863" s="7" t="s">
        <v>5638</v>
      </c>
      <c r="D863" s="2" t="s">
        <v>8398</v>
      </c>
      <c r="E863" s="22" t="s">
        <v>5759</v>
      </c>
      <c r="F863" s="2" t="s">
        <v>5758</v>
      </c>
      <c r="G863" s="4" t="s">
        <v>6931</v>
      </c>
    </row>
    <row r="864" spans="1:7" x14ac:dyDescent="0.25">
      <c r="A864" s="2">
        <v>863</v>
      </c>
      <c r="B864" s="4" t="s">
        <v>5641</v>
      </c>
      <c r="C864" s="7" t="s">
        <v>5642</v>
      </c>
      <c r="D864" s="2" t="s">
        <v>8398</v>
      </c>
      <c r="E864" s="22" t="s">
        <v>5759</v>
      </c>
      <c r="F864" s="2" t="s">
        <v>5758</v>
      </c>
      <c r="G864" s="4" t="s">
        <v>6931</v>
      </c>
    </row>
    <row r="865" spans="1:7" x14ac:dyDescent="0.25">
      <c r="A865" s="2">
        <v>864</v>
      </c>
      <c r="B865" s="4" t="s">
        <v>5643</v>
      </c>
      <c r="C865" s="7" t="s">
        <v>5644</v>
      </c>
      <c r="D865" s="2" t="s">
        <v>8398</v>
      </c>
      <c r="E865" s="22" t="s">
        <v>5759</v>
      </c>
      <c r="F865" s="2" t="s">
        <v>5758</v>
      </c>
      <c r="G865" s="4" t="s">
        <v>6931</v>
      </c>
    </row>
    <row r="866" spans="1:7" x14ac:dyDescent="0.25">
      <c r="A866" s="2">
        <v>865</v>
      </c>
      <c r="B866" s="4" t="s">
        <v>5649</v>
      </c>
      <c r="C866" s="7" t="s">
        <v>5650</v>
      </c>
      <c r="D866" s="2" t="s">
        <v>8398</v>
      </c>
      <c r="E866" s="22" t="s">
        <v>5759</v>
      </c>
      <c r="F866" s="2" t="s">
        <v>5758</v>
      </c>
      <c r="G866" s="4" t="s">
        <v>6931</v>
      </c>
    </row>
    <row r="867" spans="1:7" x14ac:dyDescent="0.25">
      <c r="A867" s="2">
        <v>866</v>
      </c>
      <c r="B867" s="4" t="s">
        <v>5653</v>
      </c>
      <c r="C867" s="7" t="s">
        <v>5654</v>
      </c>
      <c r="D867" s="2" t="s">
        <v>8398</v>
      </c>
      <c r="E867" s="22" t="s">
        <v>5759</v>
      </c>
      <c r="F867" s="2" t="s">
        <v>5758</v>
      </c>
      <c r="G867" s="4" t="s">
        <v>6931</v>
      </c>
    </row>
    <row r="868" spans="1:7" x14ac:dyDescent="0.25">
      <c r="A868" s="2">
        <v>867</v>
      </c>
      <c r="B868" s="4" t="s">
        <v>5657</v>
      </c>
      <c r="C868" s="7" t="s">
        <v>5658</v>
      </c>
      <c r="D868" s="2" t="s">
        <v>8398</v>
      </c>
      <c r="E868" s="22" t="s">
        <v>5759</v>
      </c>
      <c r="F868" s="2" t="s">
        <v>5758</v>
      </c>
      <c r="G868" s="4" t="s">
        <v>6931</v>
      </c>
    </row>
    <row r="869" spans="1:7" x14ac:dyDescent="0.25">
      <c r="A869" s="2">
        <v>868</v>
      </c>
      <c r="B869" s="4" t="s">
        <v>5661</v>
      </c>
      <c r="C869" s="7" t="s">
        <v>5662</v>
      </c>
      <c r="D869" s="2" t="s">
        <v>8398</v>
      </c>
      <c r="E869" s="22" t="s">
        <v>5759</v>
      </c>
      <c r="F869" s="2" t="s">
        <v>5758</v>
      </c>
      <c r="G869" s="4" t="s">
        <v>6931</v>
      </c>
    </row>
    <row r="870" spans="1:7" x14ac:dyDescent="0.25">
      <c r="A870" s="2">
        <v>869</v>
      </c>
      <c r="B870" s="4" t="s">
        <v>5665</v>
      </c>
      <c r="C870" s="7" t="s">
        <v>5666</v>
      </c>
      <c r="D870" s="2" t="s">
        <v>8398</v>
      </c>
      <c r="E870" s="22" t="s">
        <v>5759</v>
      </c>
      <c r="F870" s="2" t="s">
        <v>5758</v>
      </c>
      <c r="G870" s="4" t="s">
        <v>6931</v>
      </c>
    </row>
    <row r="871" spans="1:7" x14ac:dyDescent="0.25">
      <c r="A871" s="2">
        <v>870</v>
      </c>
      <c r="B871" s="4" t="s">
        <v>5667</v>
      </c>
      <c r="C871" s="7" t="s">
        <v>5668</v>
      </c>
      <c r="D871" s="2" t="s">
        <v>8398</v>
      </c>
      <c r="E871" s="22" t="s">
        <v>5759</v>
      </c>
      <c r="F871" s="2" t="s">
        <v>5758</v>
      </c>
      <c r="G871" s="4" t="s">
        <v>6931</v>
      </c>
    </row>
    <row r="872" spans="1:7" x14ac:dyDescent="0.25">
      <c r="A872" s="2">
        <v>871</v>
      </c>
      <c r="B872" s="4" t="s">
        <v>5671</v>
      </c>
      <c r="C872" s="7" t="s">
        <v>5672</v>
      </c>
      <c r="D872" s="2" t="s">
        <v>8398</v>
      </c>
      <c r="E872" s="22" t="s">
        <v>5759</v>
      </c>
      <c r="F872" s="2" t="s">
        <v>5758</v>
      </c>
      <c r="G872" s="4" t="s">
        <v>6931</v>
      </c>
    </row>
    <row r="873" spans="1:7" x14ac:dyDescent="0.25">
      <c r="A873" s="2">
        <v>872</v>
      </c>
      <c r="B873" s="4" t="s">
        <v>5675</v>
      </c>
      <c r="C873" s="7" t="s">
        <v>5676</v>
      </c>
      <c r="D873" s="2" t="s">
        <v>8398</v>
      </c>
      <c r="E873" s="22" t="s">
        <v>5759</v>
      </c>
      <c r="F873" s="2" t="s">
        <v>5758</v>
      </c>
      <c r="G873" s="4" t="s">
        <v>6931</v>
      </c>
    </row>
    <row r="874" spans="1:7" x14ac:dyDescent="0.25">
      <c r="A874" s="2">
        <v>873</v>
      </c>
      <c r="B874" s="4" t="s">
        <v>5677</v>
      </c>
      <c r="C874" s="7" t="s">
        <v>5678</v>
      </c>
      <c r="D874" s="2" t="s">
        <v>8398</v>
      </c>
      <c r="E874" s="22" t="s">
        <v>5759</v>
      </c>
      <c r="F874" s="2" t="s">
        <v>5758</v>
      </c>
      <c r="G874" s="4" t="s">
        <v>6931</v>
      </c>
    </row>
    <row r="875" spans="1:7" x14ac:dyDescent="0.25">
      <c r="A875" s="2">
        <v>874</v>
      </c>
      <c r="B875" s="4" t="s">
        <v>5679</v>
      </c>
      <c r="C875" s="7" t="s">
        <v>5680</v>
      </c>
      <c r="D875" s="2" t="s">
        <v>8398</v>
      </c>
      <c r="E875" s="22" t="s">
        <v>5759</v>
      </c>
      <c r="F875" s="2" t="s">
        <v>5758</v>
      </c>
      <c r="G875" s="4" t="s">
        <v>6931</v>
      </c>
    </row>
    <row r="876" spans="1:7" x14ac:dyDescent="0.25">
      <c r="A876" s="2">
        <v>875</v>
      </c>
      <c r="B876" s="4" t="s">
        <v>5681</v>
      </c>
      <c r="C876" s="7" t="s">
        <v>5682</v>
      </c>
      <c r="D876" s="2" t="s">
        <v>8398</v>
      </c>
      <c r="E876" s="22" t="s">
        <v>5759</v>
      </c>
      <c r="F876" s="2" t="s">
        <v>5758</v>
      </c>
      <c r="G876" s="4" t="s">
        <v>6931</v>
      </c>
    </row>
    <row r="877" spans="1:7" x14ac:dyDescent="0.25">
      <c r="A877" s="2">
        <v>876</v>
      </c>
      <c r="B877" s="4" t="s">
        <v>5685</v>
      </c>
      <c r="C877" s="7" t="s">
        <v>5686</v>
      </c>
      <c r="D877" s="2" t="s">
        <v>8398</v>
      </c>
      <c r="E877" s="22" t="s">
        <v>5759</v>
      </c>
      <c r="F877" s="2" t="s">
        <v>5758</v>
      </c>
      <c r="G877" s="4" t="s">
        <v>6931</v>
      </c>
    </row>
    <row r="878" spans="1:7" x14ac:dyDescent="0.25">
      <c r="A878" s="2">
        <v>877</v>
      </c>
      <c r="B878" s="4" t="s">
        <v>5691</v>
      </c>
      <c r="C878" s="7" t="s">
        <v>5692</v>
      </c>
      <c r="D878" s="2" t="s">
        <v>8398</v>
      </c>
      <c r="E878" s="22" t="s">
        <v>5759</v>
      </c>
      <c r="F878" s="2" t="s">
        <v>5758</v>
      </c>
      <c r="G878" s="4" t="s">
        <v>6931</v>
      </c>
    </row>
    <row r="879" spans="1:7" x14ac:dyDescent="0.25">
      <c r="A879" s="2">
        <v>878</v>
      </c>
      <c r="B879" s="4" t="s">
        <v>5695</v>
      </c>
      <c r="C879" s="7" t="s">
        <v>5696</v>
      </c>
      <c r="D879" s="2" t="s">
        <v>8398</v>
      </c>
      <c r="E879" s="22" t="s">
        <v>5759</v>
      </c>
      <c r="F879" s="2" t="s">
        <v>5758</v>
      </c>
      <c r="G879" s="4" t="s">
        <v>6931</v>
      </c>
    </row>
    <row r="880" spans="1:7" x14ac:dyDescent="0.25">
      <c r="A880" s="2">
        <v>879</v>
      </c>
      <c r="B880" s="4" t="s">
        <v>5699</v>
      </c>
      <c r="C880" s="7" t="s">
        <v>5700</v>
      </c>
      <c r="D880" s="2" t="s">
        <v>8398</v>
      </c>
      <c r="E880" s="22" t="s">
        <v>5759</v>
      </c>
      <c r="F880" s="2" t="s">
        <v>5758</v>
      </c>
      <c r="G880" s="4" t="s">
        <v>6931</v>
      </c>
    </row>
    <row r="881" spans="1:7" x14ac:dyDescent="0.25">
      <c r="A881" s="2">
        <v>880</v>
      </c>
      <c r="B881" s="4" t="s">
        <v>5701</v>
      </c>
      <c r="C881" s="7" t="s">
        <v>5702</v>
      </c>
      <c r="D881" s="2" t="s">
        <v>8398</v>
      </c>
      <c r="E881" s="22" t="s">
        <v>5759</v>
      </c>
      <c r="F881" s="2" t="s">
        <v>5758</v>
      </c>
      <c r="G881" s="4" t="s">
        <v>6931</v>
      </c>
    </row>
    <row r="882" spans="1:7" x14ac:dyDescent="0.25">
      <c r="A882" s="2">
        <v>881</v>
      </c>
      <c r="B882" s="4" t="s">
        <v>5703</v>
      </c>
      <c r="C882" s="7" t="s">
        <v>5704</v>
      </c>
      <c r="D882" s="2" t="s">
        <v>8398</v>
      </c>
      <c r="E882" s="22" t="s">
        <v>5759</v>
      </c>
      <c r="F882" s="2" t="s">
        <v>5758</v>
      </c>
      <c r="G882" s="4" t="s">
        <v>6931</v>
      </c>
    </row>
    <row r="883" spans="1:7" x14ac:dyDescent="0.25">
      <c r="A883" s="2">
        <v>882</v>
      </c>
      <c r="B883" s="4" t="s">
        <v>5705</v>
      </c>
      <c r="C883" s="7" t="s">
        <v>5706</v>
      </c>
      <c r="D883" s="2" t="s">
        <v>8398</v>
      </c>
      <c r="E883" s="22" t="s">
        <v>5759</v>
      </c>
      <c r="F883" s="2" t="s">
        <v>5758</v>
      </c>
      <c r="G883" s="4" t="s">
        <v>6931</v>
      </c>
    </row>
    <row r="884" spans="1:7" x14ac:dyDescent="0.25">
      <c r="A884" s="2">
        <v>883</v>
      </c>
      <c r="B884" s="4" t="s">
        <v>5707</v>
      </c>
      <c r="C884" s="7" t="s">
        <v>5708</v>
      </c>
      <c r="D884" s="2" t="s">
        <v>8398</v>
      </c>
      <c r="E884" s="22" t="s">
        <v>5759</v>
      </c>
      <c r="F884" s="2" t="s">
        <v>5758</v>
      </c>
      <c r="G884" s="4" t="s">
        <v>6931</v>
      </c>
    </row>
    <row r="885" spans="1:7" x14ac:dyDescent="0.25">
      <c r="A885" s="2">
        <v>884</v>
      </c>
      <c r="B885" s="4" t="s">
        <v>5711</v>
      </c>
      <c r="C885" s="7" t="s">
        <v>5712</v>
      </c>
      <c r="D885" s="2" t="s">
        <v>8398</v>
      </c>
      <c r="E885" s="22" t="s">
        <v>5759</v>
      </c>
      <c r="F885" s="2" t="s">
        <v>5758</v>
      </c>
      <c r="G885" s="4" t="s">
        <v>6931</v>
      </c>
    </row>
    <row r="886" spans="1:7" x14ac:dyDescent="0.25">
      <c r="A886" s="2">
        <v>885</v>
      </c>
      <c r="B886" s="4" t="s">
        <v>5715</v>
      </c>
      <c r="C886" s="7" t="s">
        <v>5716</v>
      </c>
      <c r="D886" s="2" t="s">
        <v>8398</v>
      </c>
      <c r="E886" s="22" t="s">
        <v>5759</v>
      </c>
      <c r="F886" s="2" t="s">
        <v>5758</v>
      </c>
      <c r="G886" s="4" t="s">
        <v>6931</v>
      </c>
    </row>
    <row r="887" spans="1:7" x14ac:dyDescent="0.25">
      <c r="A887" s="2">
        <v>886</v>
      </c>
      <c r="B887" s="4" t="s">
        <v>5719</v>
      </c>
      <c r="C887" s="7" t="s">
        <v>5720</v>
      </c>
      <c r="D887" s="2" t="s">
        <v>8398</v>
      </c>
      <c r="E887" s="22" t="s">
        <v>5759</v>
      </c>
      <c r="F887" s="2" t="s">
        <v>5758</v>
      </c>
      <c r="G887" s="4" t="s">
        <v>6931</v>
      </c>
    </row>
    <row r="888" spans="1:7" x14ac:dyDescent="0.25">
      <c r="A888" s="2">
        <v>887</v>
      </c>
      <c r="B888" s="4" t="s">
        <v>5725</v>
      </c>
      <c r="C888" s="7" t="s">
        <v>5726</v>
      </c>
      <c r="D888" s="2" t="s">
        <v>8398</v>
      </c>
      <c r="E888" s="22" t="s">
        <v>5759</v>
      </c>
      <c r="F888" s="2" t="s">
        <v>5758</v>
      </c>
      <c r="G888" s="4" t="s">
        <v>6931</v>
      </c>
    </row>
    <row r="889" spans="1:7" x14ac:dyDescent="0.25">
      <c r="A889" s="2">
        <v>888</v>
      </c>
      <c r="B889" s="4" t="s">
        <v>5727</v>
      </c>
      <c r="C889" s="7" t="s">
        <v>5728</v>
      </c>
      <c r="D889" s="2" t="s">
        <v>8398</v>
      </c>
      <c r="E889" s="22" t="s">
        <v>5759</v>
      </c>
      <c r="F889" s="2" t="s">
        <v>5758</v>
      </c>
      <c r="G889" s="4" t="s">
        <v>6931</v>
      </c>
    </row>
    <row r="890" spans="1:7" x14ac:dyDescent="0.25">
      <c r="A890" s="2">
        <v>889</v>
      </c>
      <c r="B890" s="4" t="s">
        <v>5729</v>
      </c>
      <c r="C890" s="7" t="s">
        <v>5730</v>
      </c>
      <c r="D890" s="2" t="s">
        <v>8398</v>
      </c>
      <c r="E890" s="22" t="s">
        <v>5759</v>
      </c>
      <c r="F890" s="2" t="s">
        <v>5758</v>
      </c>
      <c r="G890" s="4" t="s">
        <v>6931</v>
      </c>
    </row>
    <row r="891" spans="1:7" x14ac:dyDescent="0.25">
      <c r="A891" s="2">
        <v>890</v>
      </c>
      <c r="B891" s="4" t="s">
        <v>5734</v>
      </c>
      <c r="C891" s="7" t="s">
        <v>5735</v>
      </c>
      <c r="D891" s="2" t="s">
        <v>8398</v>
      </c>
      <c r="E891" s="22" t="s">
        <v>5759</v>
      </c>
      <c r="F891" s="2" t="s">
        <v>5758</v>
      </c>
      <c r="G891" s="4" t="s">
        <v>6931</v>
      </c>
    </row>
    <row r="892" spans="1:7" x14ac:dyDescent="0.25">
      <c r="A892" s="2">
        <v>891</v>
      </c>
      <c r="B892" s="4" t="s">
        <v>5736</v>
      </c>
      <c r="C892" s="7" t="s">
        <v>5737</v>
      </c>
      <c r="D892" s="2" t="s">
        <v>8398</v>
      </c>
      <c r="E892" s="22" t="s">
        <v>5759</v>
      </c>
      <c r="F892" s="2" t="s">
        <v>5758</v>
      </c>
      <c r="G892" s="4" t="s">
        <v>6931</v>
      </c>
    </row>
    <row r="893" spans="1:7" x14ac:dyDescent="0.25">
      <c r="A893" s="2">
        <v>892</v>
      </c>
      <c r="B893" s="4" t="s">
        <v>5738</v>
      </c>
      <c r="C893" s="7" t="s">
        <v>5739</v>
      </c>
      <c r="D893" s="2" t="s">
        <v>8398</v>
      </c>
      <c r="E893" s="22" t="s">
        <v>5759</v>
      </c>
      <c r="F893" s="2" t="s">
        <v>5758</v>
      </c>
      <c r="G893" s="4" t="s">
        <v>6931</v>
      </c>
    </row>
    <row r="894" spans="1:7" x14ac:dyDescent="0.25">
      <c r="A894" s="2">
        <v>893</v>
      </c>
      <c r="B894" s="4" t="s">
        <v>5746</v>
      </c>
      <c r="C894" s="7" t="s">
        <v>5747</v>
      </c>
      <c r="D894" s="2" t="s">
        <v>8398</v>
      </c>
      <c r="E894" s="22" t="s">
        <v>5759</v>
      </c>
      <c r="F894" s="2" t="s">
        <v>5758</v>
      </c>
      <c r="G894" s="4" t="s">
        <v>6931</v>
      </c>
    </row>
    <row r="895" spans="1:7" x14ac:dyDescent="0.25">
      <c r="A895" s="2">
        <v>894</v>
      </c>
      <c r="B895" s="4" t="s">
        <v>5748</v>
      </c>
      <c r="C895" s="7" t="s">
        <v>5749</v>
      </c>
      <c r="D895" s="2" t="s">
        <v>8398</v>
      </c>
      <c r="E895" s="22" t="s">
        <v>5759</v>
      </c>
      <c r="F895" s="2" t="s">
        <v>5758</v>
      </c>
      <c r="G895" s="4" t="s">
        <v>6931</v>
      </c>
    </row>
    <row r="896" spans="1:7" x14ac:dyDescent="0.25">
      <c r="A896" s="2">
        <v>895</v>
      </c>
      <c r="B896" s="4" t="s">
        <v>5752</v>
      </c>
      <c r="C896" s="7" t="s">
        <v>5753</v>
      </c>
      <c r="D896" s="2" t="s">
        <v>8398</v>
      </c>
      <c r="E896" s="22" t="s">
        <v>5759</v>
      </c>
      <c r="F896" s="2" t="s">
        <v>5758</v>
      </c>
      <c r="G896" s="4" t="s">
        <v>6931</v>
      </c>
    </row>
  </sheetData>
  <conditionalFormatting sqref="B332:B342">
    <cfRule type="duplicateValues" dxfId="67" priority="31"/>
  </conditionalFormatting>
  <conditionalFormatting sqref="B292:B331">
    <cfRule type="duplicateValues" dxfId="66" priority="30"/>
  </conditionalFormatting>
  <conditionalFormatting sqref="B381:B391">
    <cfRule type="duplicateValues" dxfId="65" priority="29"/>
  </conditionalFormatting>
  <conditionalFormatting sqref="B343:B380">
    <cfRule type="duplicateValues" dxfId="64" priority="28"/>
  </conditionalFormatting>
  <conditionalFormatting sqref="B392:B451">
    <cfRule type="duplicateValues" dxfId="63" priority="27"/>
  </conditionalFormatting>
  <conditionalFormatting sqref="B502:B506">
    <cfRule type="duplicateValues" dxfId="62" priority="25"/>
    <cfRule type="duplicateValues" dxfId="61" priority="26"/>
  </conditionalFormatting>
  <conditionalFormatting sqref="B452:B479">
    <cfRule type="duplicateValues" dxfId="60" priority="24"/>
  </conditionalFormatting>
  <conditionalFormatting sqref="B560">
    <cfRule type="duplicateValues" dxfId="59" priority="22"/>
    <cfRule type="duplicateValues" dxfId="58" priority="23"/>
  </conditionalFormatting>
  <conditionalFormatting sqref="B561:B564">
    <cfRule type="duplicateValues" dxfId="57" priority="20"/>
    <cfRule type="duplicateValues" dxfId="56" priority="21"/>
  </conditionalFormatting>
  <conditionalFormatting sqref="B514:B537">
    <cfRule type="duplicateValues" dxfId="55" priority="19"/>
  </conditionalFormatting>
  <conditionalFormatting sqref="B612:B622">
    <cfRule type="duplicateValues" dxfId="54" priority="18"/>
  </conditionalFormatting>
  <conditionalFormatting sqref="B573:B611">
    <cfRule type="duplicateValues" dxfId="53" priority="17"/>
  </conditionalFormatting>
  <conditionalFormatting sqref="B660:B670">
    <cfRule type="duplicateValues" dxfId="52" priority="16"/>
  </conditionalFormatting>
  <conditionalFormatting sqref="B623:B659">
    <cfRule type="duplicateValues" dxfId="51" priority="15"/>
  </conditionalFormatting>
  <conditionalFormatting sqref="B738:B739 B671:B736">
    <cfRule type="duplicateValues" dxfId="50" priority="14"/>
  </conditionalFormatting>
  <conditionalFormatting sqref="B737">
    <cfRule type="duplicateValues" dxfId="49" priority="13"/>
  </conditionalFormatting>
  <conditionalFormatting sqref="B867 B740:B811">
    <cfRule type="duplicateValues" dxfId="48" priority="12"/>
  </conditionalFormatting>
  <conditionalFormatting sqref="B741">
    <cfRule type="duplicateValues" dxfId="47" priority="11"/>
  </conditionalFormatting>
  <conditionalFormatting sqref="B867 B740:B810">
    <cfRule type="duplicateValues" dxfId="46" priority="10"/>
  </conditionalFormatting>
  <conditionalFormatting sqref="B811:B866 B868:B871">
    <cfRule type="duplicateValues" dxfId="45" priority="9"/>
  </conditionalFormatting>
  <conditionalFormatting sqref="B812:B866 B868:B871">
    <cfRule type="duplicateValues" dxfId="44" priority="8"/>
  </conditionalFormatting>
  <conditionalFormatting sqref="B740 B742:B754">
    <cfRule type="duplicateValues" dxfId="43" priority="7"/>
  </conditionalFormatting>
  <conditionalFormatting sqref="B872:B896">
    <cfRule type="duplicateValues" dxfId="42" priority="6"/>
  </conditionalFormatting>
  <conditionalFormatting sqref="B873:B896">
    <cfRule type="duplicateValues" dxfId="41" priority="5"/>
  </conditionalFormatting>
  <conditionalFormatting sqref="B671:B739">
    <cfRule type="duplicateValues" dxfId="40" priority="4"/>
  </conditionalFormatting>
  <conditionalFormatting sqref="B671:B871">
    <cfRule type="duplicateValues" dxfId="39" priority="3"/>
  </conditionalFormatting>
  <conditionalFormatting sqref="B872">
    <cfRule type="duplicateValues" dxfId="38" priority="2"/>
  </conditionalFormatting>
  <conditionalFormatting sqref="B872:B896">
    <cfRule type="duplicateValues" dxfId="37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3"/>
  <sheetViews>
    <sheetView topLeftCell="A689" workbookViewId="0">
      <selection activeCell="J8" sqref="J8"/>
    </sheetView>
  </sheetViews>
  <sheetFormatPr defaultRowHeight="15" x14ac:dyDescent="0.25"/>
  <cols>
    <col min="1" max="1" width="6" customWidth="1"/>
    <col min="2" max="2" width="12.7109375" customWidth="1"/>
    <col min="3" max="3" width="34.42578125" style="29" customWidth="1"/>
    <col min="4" max="4" width="16.140625" customWidth="1"/>
    <col min="5" max="6" width="9.42578125" customWidth="1"/>
    <col min="7" max="7" width="18" customWidth="1"/>
  </cols>
  <sheetData>
    <row r="1" spans="1:7" s="21" customFormat="1" x14ac:dyDescent="0.25">
      <c r="A1" s="20" t="s">
        <v>0</v>
      </c>
      <c r="B1" s="20" t="s">
        <v>1</v>
      </c>
      <c r="C1" s="24" t="s">
        <v>2</v>
      </c>
      <c r="D1" s="20" t="s">
        <v>3</v>
      </c>
      <c r="E1" s="20" t="s">
        <v>4</v>
      </c>
      <c r="F1" s="20" t="s">
        <v>5</v>
      </c>
      <c r="G1" s="20" t="s">
        <v>6</v>
      </c>
    </row>
    <row r="2" spans="1:7" ht="15.75" x14ac:dyDescent="0.25">
      <c r="A2" s="28">
        <v>1</v>
      </c>
      <c r="B2" s="28" t="s">
        <v>6934</v>
      </c>
      <c r="C2" s="27" t="s">
        <v>6935</v>
      </c>
      <c r="D2" s="26" t="s">
        <v>8376</v>
      </c>
      <c r="E2" s="26" t="s">
        <v>5760</v>
      </c>
      <c r="F2" s="28" t="s">
        <v>8366</v>
      </c>
      <c r="G2" s="28" t="s">
        <v>6929</v>
      </c>
    </row>
    <row r="3" spans="1:7" ht="15.75" x14ac:dyDescent="0.25">
      <c r="A3" s="28">
        <v>2</v>
      </c>
      <c r="B3" s="28" t="s">
        <v>6936</v>
      </c>
      <c r="C3" s="27" t="s">
        <v>6937</v>
      </c>
      <c r="D3" s="26" t="s">
        <v>8376</v>
      </c>
      <c r="E3" s="26" t="s">
        <v>5760</v>
      </c>
      <c r="F3" s="28" t="s">
        <v>8366</v>
      </c>
      <c r="G3" s="28" t="s">
        <v>6929</v>
      </c>
    </row>
    <row r="4" spans="1:7" ht="15.75" x14ac:dyDescent="0.25">
      <c r="A4" s="28">
        <v>3</v>
      </c>
      <c r="B4" s="28" t="s">
        <v>6938</v>
      </c>
      <c r="C4" s="27" t="s">
        <v>6939</v>
      </c>
      <c r="D4" s="26" t="s">
        <v>8376</v>
      </c>
      <c r="E4" s="26" t="s">
        <v>5760</v>
      </c>
      <c r="F4" s="28" t="s">
        <v>8366</v>
      </c>
      <c r="G4" s="28" t="s">
        <v>6929</v>
      </c>
    </row>
    <row r="5" spans="1:7" ht="15.75" x14ac:dyDescent="0.25">
      <c r="A5" s="28">
        <v>4</v>
      </c>
      <c r="B5" s="28" t="s">
        <v>6940</v>
      </c>
      <c r="C5" s="27" t="s">
        <v>6941</v>
      </c>
      <c r="D5" s="26" t="s">
        <v>8376</v>
      </c>
      <c r="E5" s="26" t="s">
        <v>5760</v>
      </c>
      <c r="F5" s="28" t="s">
        <v>8366</v>
      </c>
      <c r="G5" s="28" t="s">
        <v>6929</v>
      </c>
    </row>
    <row r="6" spans="1:7" ht="15.75" x14ac:dyDescent="0.25">
      <c r="A6" s="28">
        <v>5</v>
      </c>
      <c r="B6" s="28" t="s">
        <v>6942</v>
      </c>
      <c r="C6" s="27" t="s">
        <v>6943</v>
      </c>
      <c r="D6" s="26" t="s">
        <v>8376</v>
      </c>
      <c r="E6" s="26" t="s">
        <v>5760</v>
      </c>
      <c r="F6" s="28" t="s">
        <v>8366</v>
      </c>
      <c r="G6" s="28" t="s">
        <v>6929</v>
      </c>
    </row>
    <row r="7" spans="1:7" ht="15.75" x14ac:dyDescent="0.25">
      <c r="A7" s="28">
        <v>6</v>
      </c>
      <c r="B7" s="28" t="s">
        <v>6944</v>
      </c>
      <c r="C7" s="27" t="s">
        <v>6945</v>
      </c>
      <c r="D7" s="26" t="s">
        <v>8376</v>
      </c>
      <c r="E7" s="26" t="s">
        <v>5760</v>
      </c>
      <c r="F7" s="28" t="s">
        <v>8366</v>
      </c>
      <c r="G7" s="28" t="s">
        <v>6929</v>
      </c>
    </row>
    <row r="8" spans="1:7" ht="15.75" x14ac:dyDescent="0.25">
      <c r="A8" s="28">
        <v>7</v>
      </c>
      <c r="B8" s="28" t="s">
        <v>6946</v>
      </c>
      <c r="C8" s="27" t="s">
        <v>6947</v>
      </c>
      <c r="D8" s="26" t="s">
        <v>8376</v>
      </c>
      <c r="E8" s="26" t="s">
        <v>5760</v>
      </c>
      <c r="F8" s="28" t="s">
        <v>8366</v>
      </c>
      <c r="G8" s="28" t="s">
        <v>6929</v>
      </c>
    </row>
    <row r="9" spans="1:7" ht="15.75" x14ac:dyDescent="0.25">
      <c r="A9" s="28">
        <v>8</v>
      </c>
      <c r="B9" s="28" t="s">
        <v>6948</v>
      </c>
      <c r="C9" s="27" t="s">
        <v>6949</v>
      </c>
      <c r="D9" s="26" t="s">
        <v>8376</v>
      </c>
      <c r="E9" s="26" t="s">
        <v>5760</v>
      </c>
      <c r="F9" s="28" t="s">
        <v>8366</v>
      </c>
      <c r="G9" s="28" t="s">
        <v>6929</v>
      </c>
    </row>
    <row r="10" spans="1:7" ht="15.75" x14ac:dyDescent="0.25">
      <c r="A10" s="28">
        <v>9</v>
      </c>
      <c r="B10" s="28" t="s">
        <v>6950</v>
      </c>
      <c r="C10" s="27" t="s">
        <v>6951</v>
      </c>
      <c r="D10" s="26" t="s">
        <v>8376</v>
      </c>
      <c r="E10" s="26" t="s">
        <v>5760</v>
      </c>
      <c r="F10" s="28" t="s">
        <v>8366</v>
      </c>
      <c r="G10" s="28" t="s">
        <v>6929</v>
      </c>
    </row>
    <row r="11" spans="1:7" ht="15.75" x14ac:dyDescent="0.25">
      <c r="A11" s="28">
        <v>10</v>
      </c>
      <c r="B11" s="28" t="s">
        <v>6952</v>
      </c>
      <c r="C11" s="27" t="s">
        <v>6953</v>
      </c>
      <c r="D11" s="26" t="s">
        <v>8376</v>
      </c>
      <c r="E11" s="26" t="s">
        <v>5760</v>
      </c>
      <c r="F11" s="28" t="s">
        <v>8366</v>
      </c>
      <c r="G11" s="28" t="s">
        <v>6929</v>
      </c>
    </row>
    <row r="12" spans="1:7" ht="15.75" x14ac:dyDescent="0.25">
      <c r="A12" s="28">
        <v>11</v>
      </c>
      <c r="B12" s="28" t="s">
        <v>6954</v>
      </c>
      <c r="C12" s="27" t="s">
        <v>6955</v>
      </c>
      <c r="D12" s="26" t="s">
        <v>8376</v>
      </c>
      <c r="E12" s="26" t="s">
        <v>5760</v>
      </c>
      <c r="F12" s="28" t="s">
        <v>8366</v>
      </c>
      <c r="G12" s="28" t="s">
        <v>6929</v>
      </c>
    </row>
    <row r="13" spans="1:7" ht="15.75" x14ac:dyDescent="0.25">
      <c r="A13" s="28">
        <v>12</v>
      </c>
      <c r="B13" s="28" t="s">
        <v>6956</v>
      </c>
      <c r="C13" s="27" t="s">
        <v>6957</v>
      </c>
      <c r="D13" s="26" t="s">
        <v>8376</v>
      </c>
      <c r="E13" s="26" t="s">
        <v>5760</v>
      </c>
      <c r="F13" s="28" t="s">
        <v>8366</v>
      </c>
      <c r="G13" s="28" t="s">
        <v>6929</v>
      </c>
    </row>
    <row r="14" spans="1:7" ht="15.75" x14ac:dyDescent="0.25">
      <c r="A14" s="28">
        <v>13</v>
      </c>
      <c r="B14" s="28" t="s">
        <v>6958</v>
      </c>
      <c r="C14" s="27" t="s">
        <v>6959</v>
      </c>
      <c r="D14" s="26" t="s">
        <v>8376</v>
      </c>
      <c r="E14" s="26" t="s">
        <v>5760</v>
      </c>
      <c r="F14" s="28" t="s">
        <v>8366</v>
      </c>
      <c r="G14" s="28" t="s">
        <v>6929</v>
      </c>
    </row>
    <row r="15" spans="1:7" ht="15.75" x14ac:dyDescent="0.25">
      <c r="A15" s="28">
        <v>14</v>
      </c>
      <c r="B15" s="28" t="s">
        <v>6960</v>
      </c>
      <c r="C15" s="27" t="s">
        <v>6961</v>
      </c>
      <c r="D15" s="26" t="s">
        <v>8376</v>
      </c>
      <c r="E15" s="26" t="s">
        <v>5760</v>
      </c>
      <c r="F15" s="28" t="s">
        <v>8366</v>
      </c>
      <c r="G15" s="28" t="s">
        <v>6929</v>
      </c>
    </row>
    <row r="16" spans="1:7" ht="15.75" x14ac:dyDescent="0.25">
      <c r="A16" s="28">
        <v>15</v>
      </c>
      <c r="B16" s="28" t="s">
        <v>6962</v>
      </c>
      <c r="C16" s="27" t="s">
        <v>6963</v>
      </c>
      <c r="D16" s="26" t="s">
        <v>8376</v>
      </c>
      <c r="E16" s="26" t="s">
        <v>5760</v>
      </c>
      <c r="F16" s="28" t="s">
        <v>8366</v>
      </c>
      <c r="G16" s="28" t="s">
        <v>6929</v>
      </c>
    </row>
    <row r="17" spans="1:7" ht="15.75" x14ac:dyDescent="0.25">
      <c r="A17" s="28">
        <v>16</v>
      </c>
      <c r="B17" s="28" t="s">
        <v>6964</v>
      </c>
      <c r="C17" s="27" t="s">
        <v>6965</v>
      </c>
      <c r="D17" s="26" t="s">
        <v>8376</v>
      </c>
      <c r="E17" s="26" t="s">
        <v>5760</v>
      </c>
      <c r="F17" s="28" t="s">
        <v>8366</v>
      </c>
      <c r="G17" s="28" t="s">
        <v>6929</v>
      </c>
    </row>
    <row r="18" spans="1:7" ht="15.75" x14ac:dyDescent="0.25">
      <c r="A18" s="28">
        <v>17</v>
      </c>
      <c r="B18" s="28" t="s">
        <v>6966</v>
      </c>
      <c r="C18" s="27" t="s">
        <v>6967</v>
      </c>
      <c r="D18" s="26" t="s">
        <v>8376</v>
      </c>
      <c r="E18" s="26" t="s">
        <v>5760</v>
      </c>
      <c r="F18" s="28" t="s">
        <v>8366</v>
      </c>
      <c r="G18" s="28" t="s">
        <v>6929</v>
      </c>
    </row>
    <row r="19" spans="1:7" ht="15.75" x14ac:dyDescent="0.25">
      <c r="A19" s="28">
        <v>18</v>
      </c>
      <c r="B19" s="28" t="s">
        <v>6968</v>
      </c>
      <c r="C19" s="27" t="s">
        <v>6969</v>
      </c>
      <c r="D19" s="26" t="s">
        <v>8376</v>
      </c>
      <c r="E19" s="26" t="s">
        <v>5760</v>
      </c>
      <c r="F19" s="28" t="s">
        <v>8366</v>
      </c>
      <c r="G19" s="28" t="s">
        <v>6929</v>
      </c>
    </row>
    <row r="20" spans="1:7" ht="15.75" x14ac:dyDescent="0.25">
      <c r="A20" s="28">
        <v>19</v>
      </c>
      <c r="B20" s="28" t="s">
        <v>6970</v>
      </c>
      <c r="C20" s="27" t="s">
        <v>6971</v>
      </c>
      <c r="D20" s="26" t="s">
        <v>8376</v>
      </c>
      <c r="E20" s="26" t="s">
        <v>5760</v>
      </c>
      <c r="F20" s="28" t="s">
        <v>8366</v>
      </c>
      <c r="G20" s="28" t="s">
        <v>6929</v>
      </c>
    </row>
    <row r="21" spans="1:7" ht="15.75" x14ac:dyDescent="0.25">
      <c r="A21" s="28">
        <v>20</v>
      </c>
      <c r="B21" s="28" t="s">
        <v>6972</v>
      </c>
      <c r="C21" s="27" t="s">
        <v>25</v>
      </c>
      <c r="D21" s="26" t="s">
        <v>8376</v>
      </c>
      <c r="E21" s="26" t="s">
        <v>5760</v>
      </c>
      <c r="F21" s="28" t="s">
        <v>8366</v>
      </c>
      <c r="G21" s="28" t="s">
        <v>6929</v>
      </c>
    </row>
    <row r="22" spans="1:7" ht="15.75" x14ac:dyDescent="0.25">
      <c r="A22" s="28">
        <v>21</v>
      </c>
      <c r="B22" s="28" t="s">
        <v>6973</v>
      </c>
      <c r="C22" s="27" t="s">
        <v>6974</v>
      </c>
      <c r="D22" s="26" t="s">
        <v>8376</v>
      </c>
      <c r="E22" s="26" t="s">
        <v>5760</v>
      </c>
      <c r="F22" s="28" t="s">
        <v>8366</v>
      </c>
      <c r="G22" s="28" t="s">
        <v>6929</v>
      </c>
    </row>
    <row r="23" spans="1:7" ht="15.75" x14ac:dyDescent="0.25">
      <c r="A23" s="28">
        <v>22</v>
      </c>
      <c r="B23" s="28" t="s">
        <v>6975</v>
      </c>
      <c r="C23" s="27" t="s">
        <v>6976</v>
      </c>
      <c r="D23" s="26" t="s">
        <v>8376</v>
      </c>
      <c r="E23" s="26" t="s">
        <v>5760</v>
      </c>
      <c r="F23" s="28" t="s">
        <v>8366</v>
      </c>
      <c r="G23" s="28" t="s">
        <v>6929</v>
      </c>
    </row>
    <row r="24" spans="1:7" ht="15.75" x14ac:dyDescent="0.25">
      <c r="A24" s="28">
        <v>23</v>
      </c>
      <c r="B24" s="28" t="s">
        <v>6977</v>
      </c>
      <c r="C24" s="27" t="s">
        <v>6978</v>
      </c>
      <c r="D24" s="26" t="s">
        <v>8376</v>
      </c>
      <c r="E24" s="26" t="s">
        <v>5760</v>
      </c>
      <c r="F24" s="28" t="s">
        <v>8366</v>
      </c>
      <c r="G24" s="28" t="s">
        <v>6929</v>
      </c>
    </row>
    <row r="25" spans="1:7" ht="15.75" x14ac:dyDescent="0.25">
      <c r="A25" s="28">
        <v>24</v>
      </c>
      <c r="B25" s="28" t="s">
        <v>6979</v>
      </c>
      <c r="C25" s="27" t="s">
        <v>6980</v>
      </c>
      <c r="D25" s="26" t="s">
        <v>8376</v>
      </c>
      <c r="E25" s="26" t="s">
        <v>5760</v>
      </c>
      <c r="F25" s="28" t="s">
        <v>8366</v>
      </c>
      <c r="G25" s="28" t="s">
        <v>6929</v>
      </c>
    </row>
    <row r="26" spans="1:7" ht="15.75" x14ac:dyDescent="0.25">
      <c r="A26" s="28">
        <v>25</v>
      </c>
      <c r="B26" s="28" t="s">
        <v>6981</v>
      </c>
      <c r="C26" s="27" t="s">
        <v>6982</v>
      </c>
      <c r="D26" s="26" t="s">
        <v>8376</v>
      </c>
      <c r="E26" s="26" t="s">
        <v>5760</v>
      </c>
      <c r="F26" s="28" t="s">
        <v>8366</v>
      </c>
      <c r="G26" s="28" t="s">
        <v>6929</v>
      </c>
    </row>
    <row r="27" spans="1:7" ht="15.75" x14ac:dyDescent="0.25">
      <c r="A27" s="28">
        <v>26</v>
      </c>
      <c r="B27" s="28" t="s">
        <v>6983</v>
      </c>
      <c r="C27" s="27" t="s">
        <v>6984</v>
      </c>
      <c r="D27" s="26" t="s">
        <v>8376</v>
      </c>
      <c r="E27" s="26" t="s">
        <v>5760</v>
      </c>
      <c r="F27" s="28" t="s">
        <v>8366</v>
      </c>
      <c r="G27" s="28" t="s">
        <v>6929</v>
      </c>
    </row>
    <row r="28" spans="1:7" ht="15.75" x14ac:dyDescent="0.25">
      <c r="A28" s="28">
        <v>27</v>
      </c>
      <c r="B28" s="28" t="s">
        <v>6985</v>
      </c>
      <c r="C28" s="27" t="s">
        <v>6986</v>
      </c>
      <c r="D28" s="26" t="s">
        <v>8376</v>
      </c>
      <c r="E28" s="26" t="s">
        <v>5760</v>
      </c>
      <c r="F28" s="28" t="s">
        <v>8366</v>
      </c>
      <c r="G28" s="28" t="s">
        <v>6929</v>
      </c>
    </row>
    <row r="29" spans="1:7" ht="15.75" x14ac:dyDescent="0.25">
      <c r="A29" s="28">
        <v>28</v>
      </c>
      <c r="B29" s="28" t="s">
        <v>6987</v>
      </c>
      <c r="C29" s="27" t="s">
        <v>6988</v>
      </c>
      <c r="D29" s="26" t="s">
        <v>8376</v>
      </c>
      <c r="E29" s="26" t="s">
        <v>5760</v>
      </c>
      <c r="F29" s="28" t="s">
        <v>8366</v>
      </c>
      <c r="G29" s="28" t="s">
        <v>6929</v>
      </c>
    </row>
    <row r="30" spans="1:7" ht="15.75" x14ac:dyDescent="0.25">
      <c r="A30" s="28">
        <v>29</v>
      </c>
      <c r="B30" s="28" t="s">
        <v>6989</v>
      </c>
      <c r="C30" s="27" t="s">
        <v>6990</v>
      </c>
      <c r="D30" s="26" t="s">
        <v>8376</v>
      </c>
      <c r="E30" s="26" t="s">
        <v>5760</v>
      </c>
      <c r="F30" s="28" t="s">
        <v>8366</v>
      </c>
      <c r="G30" s="28" t="s">
        <v>6929</v>
      </c>
    </row>
    <row r="31" spans="1:7" ht="15.75" x14ac:dyDescent="0.25">
      <c r="A31" s="28">
        <v>30</v>
      </c>
      <c r="B31" s="28" t="s">
        <v>6991</v>
      </c>
      <c r="C31" s="27" t="s">
        <v>6992</v>
      </c>
      <c r="D31" s="26" t="s">
        <v>8376</v>
      </c>
      <c r="E31" s="26" t="s">
        <v>5760</v>
      </c>
      <c r="F31" s="28" t="s">
        <v>8366</v>
      </c>
      <c r="G31" s="28" t="s">
        <v>6929</v>
      </c>
    </row>
    <row r="32" spans="1:7" ht="15.75" x14ac:dyDescent="0.25">
      <c r="A32" s="28">
        <v>31</v>
      </c>
      <c r="B32" s="28" t="s">
        <v>6993</v>
      </c>
      <c r="C32" s="27" t="s">
        <v>6994</v>
      </c>
      <c r="D32" s="26" t="s">
        <v>8376</v>
      </c>
      <c r="E32" s="26" t="s">
        <v>5760</v>
      </c>
      <c r="F32" s="28" t="s">
        <v>8366</v>
      </c>
      <c r="G32" s="28" t="s">
        <v>6929</v>
      </c>
    </row>
    <row r="33" spans="1:7" ht="15.75" x14ac:dyDescent="0.25">
      <c r="A33" s="28">
        <v>32</v>
      </c>
      <c r="B33" s="28" t="s">
        <v>6995</v>
      </c>
      <c r="C33" s="27" t="s">
        <v>6996</v>
      </c>
      <c r="D33" s="26" t="s">
        <v>8376</v>
      </c>
      <c r="E33" s="26" t="s">
        <v>5760</v>
      </c>
      <c r="F33" s="28" t="s">
        <v>8366</v>
      </c>
      <c r="G33" s="28" t="s">
        <v>6929</v>
      </c>
    </row>
    <row r="34" spans="1:7" ht="15.75" x14ac:dyDescent="0.25">
      <c r="A34" s="28">
        <v>33</v>
      </c>
      <c r="B34" s="28" t="s">
        <v>6997</v>
      </c>
      <c r="C34" s="27" t="s">
        <v>6998</v>
      </c>
      <c r="D34" s="26" t="s">
        <v>8376</v>
      </c>
      <c r="E34" s="26" t="s">
        <v>5760</v>
      </c>
      <c r="F34" s="28" t="s">
        <v>8366</v>
      </c>
      <c r="G34" s="28" t="s">
        <v>6929</v>
      </c>
    </row>
    <row r="35" spans="1:7" ht="15.75" x14ac:dyDescent="0.25">
      <c r="A35" s="28">
        <v>34</v>
      </c>
      <c r="B35" s="28" t="s">
        <v>6999</v>
      </c>
      <c r="C35" s="27" t="s">
        <v>7000</v>
      </c>
      <c r="D35" s="26" t="s">
        <v>8376</v>
      </c>
      <c r="E35" s="26" t="s">
        <v>5760</v>
      </c>
      <c r="F35" s="28" t="s">
        <v>8366</v>
      </c>
      <c r="G35" s="28" t="s">
        <v>6929</v>
      </c>
    </row>
    <row r="36" spans="1:7" ht="15.75" x14ac:dyDescent="0.25">
      <c r="A36" s="28">
        <v>35</v>
      </c>
      <c r="B36" s="28" t="s">
        <v>7001</v>
      </c>
      <c r="C36" s="27" t="s">
        <v>7002</v>
      </c>
      <c r="D36" s="26" t="s">
        <v>8376</v>
      </c>
      <c r="E36" s="26" t="s">
        <v>5760</v>
      </c>
      <c r="F36" s="28" t="s">
        <v>8366</v>
      </c>
      <c r="G36" s="28" t="s">
        <v>6929</v>
      </c>
    </row>
    <row r="37" spans="1:7" ht="15.75" x14ac:dyDescent="0.25">
      <c r="A37" s="28">
        <v>36</v>
      </c>
      <c r="B37" s="28" t="s">
        <v>7003</v>
      </c>
      <c r="C37" s="27" t="s">
        <v>7004</v>
      </c>
      <c r="D37" s="26" t="s">
        <v>8376</v>
      </c>
      <c r="E37" s="26" t="s">
        <v>5760</v>
      </c>
      <c r="F37" s="28" t="s">
        <v>8366</v>
      </c>
      <c r="G37" s="28" t="s">
        <v>6929</v>
      </c>
    </row>
    <row r="38" spans="1:7" ht="15.75" x14ac:dyDescent="0.25">
      <c r="A38" s="28">
        <v>37</v>
      </c>
      <c r="B38" s="28" t="s">
        <v>7005</v>
      </c>
      <c r="C38" s="27" t="s">
        <v>7006</v>
      </c>
      <c r="D38" s="26" t="s">
        <v>8376</v>
      </c>
      <c r="E38" s="26" t="s">
        <v>5760</v>
      </c>
      <c r="F38" s="28" t="s">
        <v>8366</v>
      </c>
      <c r="G38" s="28" t="s">
        <v>6929</v>
      </c>
    </row>
    <row r="39" spans="1:7" ht="15.75" x14ac:dyDescent="0.25">
      <c r="A39" s="28">
        <v>38</v>
      </c>
      <c r="B39" s="28" t="s">
        <v>7007</v>
      </c>
      <c r="C39" s="27" t="s">
        <v>7008</v>
      </c>
      <c r="D39" s="26" t="s">
        <v>8376</v>
      </c>
      <c r="E39" s="26" t="s">
        <v>5760</v>
      </c>
      <c r="F39" s="28" t="s">
        <v>8366</v>
      </c>
      <c r="G39" s="28" t="s">
        <v>6929</v>
      </c>
    </row>
    <row r="40" spans="1:7" ht="15.75" x14ac:dyDescent="0.25">
      <c r="A40" s="28">
        <v>39</v>
      </c>
      <c r="B40" s="28" t="s">
        <v>7009</v>
      </c>
      <c r="C40" s="27" t="s">
        <v>7010</v>
      </c>
      <c r="D40" s="26" t="s">
        <v>8376</v>
      </c>
      <c r="E40" s="26" t="s">
        <v>5760</v>
      </c>
      <c r="F40" s="28" t="s">
        <v>8366</v>
      </c>
      <c r="G40" s="28" t="s">
        <v>6929</v>
      </c>
    </row>
    <row r="41" spans="1:7" ht="15.75" x14ac:dyDescent="0.25">
      <c r="A41" s="28">
        <v>40</v>
      </c>
      <c r="B41" s="28" t="s">
        <v>7011</v>
      </c>
      <c r="C41" s="27" t="s">
        <v>7012</v>
      </c>
      <c r="D41" s="26" t="s">
        <v>8376</v>
      </c>
      <c r="E41" s="26" t="s">
        <v>5760</v>
      </c>
      <c r="F41" s="28" t="s">
        <v>8366</v>
      </c>
      <c r="G41" s="28" t="s">
        <v>6929</v>
      </c>
    </row>
    <row r="42" spans="1:7" ht="15.75" x14ac:dyDescent="0.25">
      <c r="A42" s="28">
        <v>41</v>
      </c>
      <c r="B42" s="28" t="s">
        <v>7013</v>
      </c>
      <c r="C42" s="27" t="s">
        <v>7014</v>
      </c>
      <c r="D42" s="26" t="s">
        <v>8376</v>
      </c>
      <c r="E42" s="26" t="s">
        <v>5760</v>
      </c>
      <c r="F42" s="28" t="s">
        <v>8366</v>
      </c>
      <c r="G42" s="28" t="s">
        <v>6929</v>
      </c>
    </row>
    <row r="43" spans="1:7" ht="15.75" x14ac:dyDescent="0.25">
      <c r="A43" s="28">
        <v>42</v>
      </c>
      <c r="B43" s="28" t="s">
        <v>7015</v>
      </c>
      <c r="C43" s="27" t="s">
        <v>7016</v>
      </c>
      <c r="D43" s="26" t="s">
        <v>8376</v>
      </c>
      <c r="E43" s="26" t="s">
        <v>5760</v>
      </c>
      <c r="F43" s="28" t="s">
        <v>8366</v>
      </c>
      <c r="G43" s="28" t="s">
        <v>6929</v>
      </c>
    </row>
    <row r="44" spans="1:7" ht="15.75" x14ac:dyDescent="0.25">
      <c r="A44" s="28">
        <v>43</v>
      </c>
      <c r="B44" s="28" t="s">
        <v>7017</v>
      </c>
      <c r="C44" s="27" t="s">
        <v>7018</v>
      </c>
      <c r="D44" s="26" t="s">
        <v>8376</v>
      </c>
      <c r="E44" s="26" t="s">
        <v>5760</v>
      </c>
      <c r="F44" s="28" t="s">
        <v>8366</v>
      </c>
      <c r="G44" s="28" t="s">
        <v>6929</v>
      </c>
    </row>
    <row r="45" spans="1:7" ht="15.75" x14ac:dyDescent="0.25">
      <c r="A45" s="28">
        <v>44</v>
      </c>
      <c r="B45" s="28" t="s">
        <v>7019</v>
      </c>
      <c r="C45" s="27" t="s">
        <v>7020</v>
      </c>
      <c r="D45" s="26" t="s">
        <v>8376</v>
      </c>
      <c r="E45" s="26" t="s">
        <v>5760</v>
      </c>
      <c r="F45" s="28" t="s">
        <v>8366</v>
      </c>
      <c r="G45" s="28" t="s">
        <v>6929</v>
      </c>
    </row>
    <row r="46" spans="1:7" ht="15.75" x14ac:dyDescent="0.25">
      <c r="A46" s="28">
        <v>45</v>
      </c>
      <c r="B46" s="28" t="s">
        <v>7021</v>
      </c>
      <c r="C46" s="27" t="s">
        <v>7022</v>
      </c>
      <c r="D46" s="26" t="s">
        <v>8376</v>
      </c>
      <c r="E46" s="26" t="s">
        <v>5760</v>
      </c>
      <c r="F46" s="28" t="s">
        <v>8366</v>
      </c>
      <c r="G46" s="28" t="s">
        <v>6929</v>
      </c>
    </row>
    <row r="47" spans="1:7" ht="15.75" x14ac:dyDescent="0.25">
      <c r="A47" s="28">
        <v>46</v>
      </c>
      <c r="B47" s="28" t="s">
        <v>7023</v>
      </c>
      <c r="C47" s="27" t="s">
        <v>7024</v>
      </c>
      <c r="D47" s="26" t="s">
        <v>8376</v>
      </c>
      <c r="E47" s="26" t="s">
        <v>5760</v>
      </c>
      <c r="F47" s="28" t="s">
        <v>8366</v>
      </c>
      <c r="G47" s="28" t="s">
        <v>6929</v>
      </c>
    </row>
    <row r="48" spans="1:7" ht="15.75" x14ac:dyDescent="0.25">
      <c r="A48" s="28">
        <v>47</v>
      </c>
      <c r="B48" s="28" t="s">
        <v>7025</v>
      </c>
      <c r="C48" s="27" t="s">
        <v>7026</v>
      </c>
      <c r="D48" s="26" t="s">
        <v>8376</v>
      </c>
      <c r="E48" s="26" t="s">
        <v>5760</v>
      </c>
      <c r="F48" s="28" t="s">
        <v>8366</v>
      </c>
      <c r="G48" s="28" t="s">
        <v>6929</v>
      </c>
    </row>
    <row r="49" spans="1:7" ht="15.75" x14ac:dyDescent="0.25">
      <c r="A49" s="28">
        <v>48</v>
      </c>
      <c r="B49" s="28" t="s">
        <v>7027</v>
      </c>
      <c r="C49" s="27" t="s">
        <v>7028</v>
      </c>
      <c r="D49" s="26" t="s">
        <v>8376</v>
      </c>
      <c r="E49" s="26" t="s">
        <v>5760</v>
      </c>
      <c r="F49" s="28" t="s">
        <v>8366</v>
      </c>
      <c r="G49" s="28" t="s">
        <v>6929</v>
      </c>
    </row>
    <row r="50" spans="1:7" ht="15.75" x14ac:dyDescent="0.25">
      <c r="A50" s="28">
        <v>49</v>
      </c>
      <c r="B50" s="28" t="s">
        <v>7029</v>
      </c>
      <c r="C50" s="27" t="s">
        <v>7030</v>
      </c>
      <c r="D50" s="26" t="s">
        <v>8376</v>
      </c>
      <c r="E50" s="26" t="s">
        <v>5760</v>
      </c>
      <c r="F50" s="28" t="s">
        <v>8366</v>
      </c>
      <c r="G50" s="28" t="s">
        <v>6929</v>
      </c>
    </row>
    <row r="51" spans="1:7" ht="15.75" x14ac:dyDescent="0.25">
      <c r="A51" s="28">
        <v>50</v>
      </c>
      <c r="B51" s="28" t="s">
        <v>7031</v>
      </c>
      <c r="C51" s="27" t="s">
        <v>7032</v>
      </c>
      <c r="D51" s="26" t="s">
        <v>8376</v>
      </c>
      <c r="E51" s="26" t="s">
        <v>5760</v>
      </c>
      <c r="F51" s="28" t="s">
        <v>8366</v>
      </c>
      <c r="G51" s="28" t="s">
        <v>6929</v>
      </c>
    </row>
    <row r="52" spans="1:7" ht="15.75" x14ac:dyDescent="0.25">
      <c r="A52" s="28">
        <v>51</v>
      </c>
      <c r="B52" s="28" t="s">
        <v>7033</v>
      </c>
      <c r="C52" s="27" t="s">
        <v>7034</v>
      </c>
      <c r="D52" s="26" t="s">
        <v>8376</v>
      </c>
      <c r="E52" s="26" t="s">
        <v>5760</v>
      </c>
      <c r="F52" s="28" t="s">
        <v>8366</v>
      </c>
      <c r="G52" s="28" t="s">
        <v>6929</v>
      </c>
    </row>
    <row r="53" spans="1:7" ht="15.75" x14ac:dyDescent="0.25">
      <c r="A53" s="28">
        <v>52</v>
      </c>
      <c r="B53" s="28" t="s">
        <v>7035</v>
      </c>
      <c r="C53" s="27" t="s">
        <v>7036</v>
      </c>
      <c r="D53" s="26" t="s">
        <v>8376</v>
      </c>
      <c r="E53" s="26" t="s">
        <v>5760</v>
      </c>
      <c r="F53" s="28" t="s">
        <v>8366</v>
      </c>
      <c r="G53" s="28" t="s">
        <v>6929</v>
      </c>
    </row>
    <row r="54" spans="1:7" ht="15.75" x14ac:dyDescent="0.25">
      <c r="A54" s="28">
        <v>53</v>
      </c>
      <c r="B54" s="28" t="s">
        <v>7037</v>
      </c>
      <c r="C54" s="27" t="s">
        <v>7038</v>
      </c>
      <c r="D54" s="26" t="s">
        <v>8376</v>
      </c>
      <c r="E54" s="26" t="s">
        <v>5760</v>
      </c>
      <c r="F54" s="28" t="s">
        <v>8366</v>
      </c>
      <c r="G54" s="28" t="s">
        <v>6929</v>
      </c>
    </row>
    <row r="55" spans="1:7" ht="15.75" x14ac:dyDescent="0.25">
      <c r="A55" s="28">
        <v>54</v>
      </c>
      <c r="B55" s="28" t="s">
        <v>7039</v>
      </c>
      <c r="C55" s="27" t="s">
        <v>7040</v>
      </c>
      <c r="D55" s="26" t="s">
        <v>8376</v>
      </c>
      <c r="E55" s="26" t="s">
        <v>5760</v>
      </c>
      <c r="F55" s="28" t="s">
        <v>8366</v>
      </c>
      <c r="G55" s="28" t="s">
        <v>6929</v>
      </c>
    </row>
    <row r="56" spans="1:7" ht="15.75" x14ac:dyDescent="0.25">
      <c r="A56" s="28">
        <v>55</v>
      </c>
      <c r="B56" s="28" t="s">
        <v>7041</v>
      </c>
      <c r="C56" s="27" t="s">
        <v>7042</v>
      </c>
      <c r="D56" s="26" t="s">
        <v>8376</v>
      </c>
      <c r="E56" s="26" t="s">
        <v>5760</v>
      </c>
      <c r="F56" s="28" t="s">
        <v>8366</v>
      </c>
      <c r="G56" s="28" t="s">
        <v>6929</v>
      </c>
    </row>
    <row r="57" spans="1:7" ht="15.75" x14ac:dyDescent="0.25">
      <c r="A57" s="28">
        <v>56</v>
      </c>
      <c r="B57" s="28" t="s">
        <v>7043</v>
      </c>
      <c r="C57" s="27" t="s">
        <v>7044</v>
      </c>
      <c r="D57" s="26" t="s">
        <v>8376</v>
      </c>
      <c r="E57" s="26" t="s">
        <v>5760</v>
      </c>
      <c r="F57" s="28" t="s">
        <v>8366</v>
      </c>
      <c r="G57" s="28" t="s">
        <v>6929</v>
      </c>
    </row>
    <row r="58" spans="1:7" ht="15.75" x14ac:dyDescent="0.25">
      <c r="A58" s="28">
        <v>57</v>
      </c>
      <c r="B58" s="28" t="s">
        <v>7045</v>
      </c>
      <c r="C58" s="27" t="s">
        <v>7046</v>
      </c>
      <c r="D58" s="26" t="s">
        <v>8376</v>
      </c>
      <c r="E58" s="26" t="s">
        <v>5760</v>
      </c>
      <c r="F58" s="28" t="s">
        <v>8366</v>
      </c>
      <c r="G58" s="28" t="s">
        <v>6929</v>
      </c>
    </row>
    <row r="59" spans="1:7" ht="15.75" x14ac:dyDescent="0.25">
      <c r="A59" s="28">
        <v>58</v>
      </c>
      <c r="B59" s="28" t="s">
        <v>7047</v>
      </c>
      <c r="C59" s="27" t="s">
        <v>7048</v>
      </c>
      <c r="D59" s="26" t="s">
        <v>8376</v>
      </c>
      <c r="E59" s="26" t="s">
        <v>5760</v>
      </c>
      <c r="F59" s="28" t="s">
        <v>8366</v>
      </c>
      <c r="G59" s="28" t="s">
        <v>6929</v>
      </c>
    </row>
    <row r="60" spans="1:7" ht="15.75" x14ac:dyDescent="0.25">
      <c r="A60" s="28">
        <v>59</v>
      </c>
      <c r="B60" s="28" t="s">
        <v>7049</v>
      </c>
      <c r="C60" s="27" t="s">
        <v>7050</v>
      </c>
      <c r="D60" s="26" t="s">
        <v>8376</v>
      </c>
      <c r="E60" s="26" t="s">
        <v>5760</v>
      </c>
      <c r="F60" s="28" t="s">
        <v>8366</v>
      </c>
      <c r="G60" s="28" t="s">
        <v>6929</v>
      </c>
    </row>
    <row r="61" spans="1:7" ht="15.75" x14ac:dyDescent="0.25">
      <c r="A61" s="28">
        <v>60</v>
      </c>
      <c r="B61" s="28" t="s">
        <v>7051</v>
      </c>
      <c r="C61" s="27" t="s">
        <v>7052</v>
      </c>
      <c r="D61" s="26" t="s">
        <v>8376</v>
      </c>
      <c r="E61" s="26" t="s">
        <v>5760</v>
      </c>
      <c r="F61" s="28" t="s">
        <v>8366</v>
      </c>
      <c r="G61" s="28" t="s">
        <v>6929</v>
      </c>
    </row>
    <row r="62" spans="1:7" ht="15.75" x14ac:dyDescent="0.25">
      <c r="A62" s="28">
        <v>61</v>
      </c>
      <c r="B62" s="28" t="s">
        <v>7053</v>
      </c>
      <c r="C62" s="27" t="s">
        <v>7054</v>
      </c>
      <c r="D62" s="26" t="s">
        <v>8376</v>
      </c>
      <c r="E62" s="26" t="s">
        <v>5760</v>
      </c>
      <c r="F62" s="28" t="s">
        <v>8366</v>
      </c>
      <c r="G62" s="28" t="s">
        <v>6929</v>
      </c>
    </row>
    <row r="63" spans="1:7" ht="15.75" x14ac:dyDescent="0.25">
      <c r="A63" s="28">
        <v>62</v>
      </c>
      <c r="B63" s="28" t="s">
        <v>7055</v>
      </c>
      <c r="C63" s="27" t="s">
        <v>7056</v>
      </c>
      <c r="D63" s="26" t="s">
        <v>8376</v>
      </c>
      <c r="E63" s="26" t="s">
        <v>5760</v>
      </c>
      <c r="F63" s="28" t="s">
        <v>8366</v>
      </c>
      <c r="G63" s="28" t="s">
        <v>6929</v>
      </c>
    </row>
    <row r="64" spans="1:7" ht="15.75" x14ac:dyDescent="0.25">
      <c r="A64" s="28">
        <v>63</v>
      </c>
      <c r="B64" s="28" t="s">
        <v>7057</v>
      </c>
      <c r="C64" s="27" t="s">
        <v>7058</v>
      </c>
      <c r="D64" s="26" t="s">
        <v>8376</v>
      </c>
      <c r="E64" s="26" t="s">
        <v>5760</v>
      </c>
      <c r="F64" s="28" t="s">
        <v>8366</v>
      </c>
      <c r="G64" s="28" t="s">
        <v>6929</v>
      </c>
    </row>
    <row r="65" spans="1:7" ht="15.75" x14ac:dyDescent="0.25">
      <c r="A65" s="28">
        <v>64</v>
      </c>
      <c r="B65" s="28" t="s">
        <v>7059</v>
      </c>
      <c r="C65" s="27" t="s">
        <v>7060</v>
      </c>
      <c r="D65" s="26" t="s">
        <v>8376</v>
      </c>
      <c r="E65" s="26" t="s">
        <v>5760</v>
      </c>
      <c r="F65" s="28" t="s">
        <v>8366</v>
      </c>
      <c r="G65" s="28" t="s">
        <v>6929</v>
      </c>
    </row>
    <row r="66" spans="1:7" ht="15.75" x14ac:dyDescent="0.25">
      <c r="A66" s="28">
        <v>65</v>
      </c>
      <c r="B66" s="28" t="s">
        <v>7061</v>
      </c>
      <c r="C66" s="27" t="s">
        <v>7062</v>
      </c>
      <c r="D66" s="26" t="s">
        <v>8376</v>
      </c>
      <c r="E66" s="26" t="s">
        <v>5760</v>
      </c>
      <c r="F66" s="28" t="s">
        <v>8366</v>
      </c>
      <c r="G66" s="28" t="s">
        <v>6929</v>
      </c>
    </row>
    <row r="67" spans="1:7" ht="15.75" x14ac:dyDescent="0.25">
      <c r="A67" s="28">
        <v>66</v>
      </c>
      <c r="B67" s="28" t="s">
        <v>7063</v>
      </c>
      <c r="C67" s="27" t="s">
        <v>7064</v>
      </c>
      <c r="D67" s="26" t="s">
        <v>8376</v>
      </c>
      <c r="E67" s="26" t="s">
        <v>5760</v>
      </c>
      <c r="F67" s="28" t="s">
        <v>8366</v>
      </c>
      <c r="G67" s="28" t="s">
        <v>6929</v>
      </c>
    </row>
    <row r="68" spans="1:7" ht="15.75" x14ac:dyDescent="0.25">
      <c r="A68" s="28">
        <v>67</v>
      </c>
      <c r="B68" s="28" t="s">
        <v>7065</v>
      </c>
      <c r="C68" s="27" t="s">
        <v>7066</v>
      </c>
      <c r="D68" s="26" t="s">
        <v>8376</v>
      </c>
      <c r="E68" s="26" t="s">
        <v>5760</v>
      </c>
      <c r="F68" s="28" t="s">
        <v>8366</v>
      </c>
      <c r="G68" s="28" t="s">
        <v>6929</v>
      </c>
    </row>
    <row r="69" spans="1:7" ht="15.75" x14ac:dyDescent="0.25">
      <c r="A69" s="28">
        <v>68</v>
      </c>
      <c r="B69" s="28" t="s">
        <v>7067</v>
      </c>
      <c r="C69" s="27" t="s">
        <v>7068</v>
      </c>
      <c r="D69" s="26" t="s">
        <v>8376</v>
      </c>
      <c r="E69" s="26" t="s">
        <v>5760</v>
      </c>
      <c r="F69" s="28" t="s">
        <v>8366</v>
      </c>
      <c r="G69" s="28" t="s">
        <v>6929</v>
      </c>
    </row>
    <row r="70" spans="1:7" ht="15.75" x14ac:dyDescent="0.25">
      <c r="A70" s="28">
        <v>69</v>
      </c>
      <c r="B70" s="28" t="s">
        <v>7069</v>
      </c>
      <c r="C70" s="27" t="s">
        <v>7070</v>
      </c>
      <c r="D70" s="26" t="s">
        <v>8376</v>
      </c>
      <c r="E70" s="26" t="s">
        <v>5760</v>
      </c>
      <c r="F70" s="28" t="s">
        <v>8366</v>
      </c>
      <c r="G70" s="28" t="s">
        <v>6929</v>
      </c>
    </row>
    <row r="71" spans="1:7" ht="15.75" x14ac:dyDescent="0.25">
      <c r="A71" s="28">
        <v>70</v>
      </c>
      <c r="B71" s="28" t="s">
        <v>7071</v>
      </c>
      <c r="C71" s="27" t="s">
        <v>7072</v>
      </c>
      <c r="D71" s="26" t="s">
        <v>8376</v>
      </c>
      <c r="E71" s="26" t="s">
        <v>5760</v>
      </c>
      <c r="F71" s="28" t="s">
        <v>8366</v>
      </c>
      <c r="G71" s="28" t="s">
        <v>6929</v>
      </c>
    </row>
    <row r="72" spans="1:7" ht="15.75" x14ac:dyDescent="0.25">
      <c r="A72" s="28">
        <v>71</v>
      </c>
      <c r="B72" s="28" t="s">
        <v>7073</v>
      </c>
      <c r="C72" s="27" t="s">
        <v>7074</v>
      </c>
      <c r="D72" s="26" t="s">
        <v>8376</v>
      </c>
      <c r="E72" s="26" t="s">
        <v>5760</v>
      </c>
      <c r="F72" s="28" t="s">
        <v>8366</v>
      </c>
      <c r="G72" s="28" t="s">
        <v>6929</v>
      </c>
    </row>
    <row r="73" spans="1:7" ht="15.75" x14ac:dyDescent="0.25">
      <c r="A73" s="28">
        <v>72</v>
      </c>
      <c r="B73" s="28" t="s">
        <v>7075</v>
      </c>
      <c r="C73" s="27" t="s">
        <v>7076</v>
      </c>
      <c r="D73" s="26" t="s">
        <v>8376</v>
      </c>
      <c r="E73" s="26" t="s">
        <v>5760</v>
      </c>
      <c r="F73" s="28" t="s">
        <v>8366</v>
      </c>
      <c r="G73" s="28" t="s">
        <v>6929</v>
      </c>
    </row>
    <row r="74" spans="1:7" ht="15.75" x14ac:dyDescent="0.25">
      <c r="A74" s="28">
        <v>73</v>
      </c>
      <c r="B74" s="28" t="s">
        <v>7077</v>
      </c>
      <c r="C74" s="27" t="s">
        <v>7078</v>
      </c>
      <c r="D74" s="26" t="s">
        <v>8376</v>
      </c>
      <c r="E74" s="26" t="s">
        <v>5760</v>
      </c>
      <c r="F74" s="28" t="s">
        <v>8366</v>
      </c>
      <c r="G74" s="28" t="s">
        <v>6929</v>
      </c>
    </row>
    <row r="75" spans="1:7" ht="15.75" x14ac:dyDescent="0.25">
      <c r="A75" s="28">
        <v>74</v>
      </c>
      <c r="B75" s="28" t="s">
        <v>7079</v>
      </c>
      <c r="C75" s="27" t="s">
        <v>7080</v>
      </c>
      <c r="D75" s="26" t="s">
        <v>8376</v>
      </c>
      <c r="E75" s="26" t="s">
        <v>5760</v>
      </c>
      <c r="F75" s="28" t="s">
        <v>8366</v>
      </c>
      <c r="G75" s="28" t="s">
        <v>6929</v>
      </c>
    </row>
    <row r="76" spans="1:7" ht="15.75" x14ac:dyDescent="0.25">
      <c r="A76" s="28">
        <v>75</v>
      </c>
      <c r="B76" s="28" t="s">
        <v>7081</v>
      </c>
      <c r="C76" s="27" t="s">
        <v>7082</v>
      </c>
      <c r="D76" s="26" t="s">
        <v>8376</v>
      </c>
      <c r="E76" s="26" t="s">
        <v>5760</v>
      </c>
      <c r="F76" s="28" t="s">
        <v>8366</v>
      </c>
      <c r="G76" s="28" t="s">
        <v>6929</v>
      </c>
    </row>
    <row r="77" spans="1:7" ht="15.75" x14ac:dyDescent="0.25">
      <c r="A77" s="28">
        <v>76</v>
      </c>
      <c r="B77" s="28" t="s">
        <v>7083</v>
      </c>
      <c r="C77" s="27" t="s">
        <v>7084</v>
      </c>
      <c r="D77" s="26" t="s">
        <v>8376</v>
      </c>
      <c r="E77" s="26" t="s">
        <v>5760</v>
      </c>
      <c r="F77" s="28" t="s">
        <v>8366</v>
      </c>
      <c r="G77" s="28" t="s">
        <v>6929</v>
      </c>
    </row>
    <row r="78" spans="1:7" ht="15.75" x14ac:dyDescent="0.25">
      <c r="A78" s="28">
        <v>77</v>
      </c>
      <c r="B78" s="28" t="s">
        <v>7085</v>
      </c>
      <c r="C78" s="27" t="s">
        <v>7086</v>
      </c>
      <c r="D78" s="26" t="s">
        <v>8376</v>
      </c>
      <c r="E78" s="26" t="s">
        <v>5760</v>
      </c>
      <c r="F78" s="28" t="s">
        <v>8366</v>
      </c>
      <c r="G78" s="28" t="s">
        <v>6929</v>
      </c>
    </row>
    <row r="79" spans="1:7" ht="15.75" x14ac:dyDescent="0.25">
      <c r="A79" s="28">
        <v>78</v>
      </c>
      <c r="B79" s="28" t="s">
        <v>7087</v>
      </c>
      <c r="C79" s="27" t="s">
        <v>7088</v>
      </c>
      <c r="D79" s="26" t="s">
        <v>8376</v>
      </c>
      <c r="E79" s="26" t="s">
        <v>5760</v>
      </c>
      <c r="F79" s="28" t="s">
        <v>8366</v>
      </c>
      <c r="G79" s="28" t="s">
        <v>6929</v>
      </c>
    </row>
    <row r="80" spans="1:7" ht="15.75" x14ac:dyDescent="0.25">
      <c r="A80" s="28">
        <v>79</v>
      </c>
      <c r="B80" s="28" t="s">
        <v>7089</v>
      </c>
      <c r="C80" s="27" t="s">
        <v>7090</v>
      </c>
      <c r="D80" s="26" t="s">
        <v>8376</v>
      </c>
      <c r="E80" s="26" t="s">
        <v>5760</v>
      </c>
      <c r="F80" s="28" t="s">
        <v>8366</v>
      </c>
      <c r="G80" s="28" t="s">
        <v>6929</v>
      </c>
    </row>
    <row r="81" spans="1:7" ht="15.75" x14ac:dyDescent="0.25">
      <c r="A81" s="28">
        <v>80</v>
      </c>
      <c r="B81" s="28" t="s">
        <v>7091</v>
      </c>
      <c r="C81" s="27" t="s">
        <v>7092</v>
      </c>
      <c r="D81" s="26" t="s">
        <v>8377</v>
      </c>
      <c r="E81" s="26" t="s">
        <v>5760</v>
      </c>
      <c r="F81" s="28" t="s">
        <v>8366</v>
      </c>
      <c r="G81" s="28" t="s">
        <v>6930</v>
      </c>
    </row>
    <row r="82" spans="1:7" ht="15.75" x14ac:dyDescent="0.25">
      <c r="A82" s="28">
        <v>81</v>
      </c>
      <c r="B82" s="28" t="s">
        <v>7093</v>
      </c>
      <c r="C82" s="27" t="s">
        <v>7094</v>
      </c>
      <c r="D82" s="26" t="s">
        <v>8377</v>
      </c>
      <c r="E82" s="26" t="s">
        <v>5760</v>
      </c>
      <c r="F82" s="28" t="s">
        <v>8366</v>
      </c>
      <c r="G82" s="28" t="s">
        <v>6930</v>
      </c>
    </row>
    <row r="83" spans="1:7" ht="15.75" x14ac:dyDescent="0.25">
      <c r="A83" s="28">
        <v>82</v>
      </c>
      <c r="B83" s="28" t="s">
        <v>7095</v>
      </c>
      <c r="C83" s="27" t="s">
        <v>7096</v>
      </c>
      <c r="D83" s="26" t="s">
        <v>8377</v>
      </c>
      <c r="E83" s="26" t="s">
        <v>5760</v>
      </c>
      <c r="F83" s="28" t="s">
        <v>8366</v>
      </c>
      <c r="G83" s="28" t="s">
        <v>6930</v>
      </c>
    </row>
    <row r="84" spans="1:7" ht="15.75" x14ac:dyDescent="0.25">
      <c r="A84" s="28">
        <v>83</v>
      </c>
      <c r="B84" s="28" t="s">
        <v>7097</v>
      </c>
      <c r="C84" s="27" t="s">
        <v>7098</v>
      </c>
      <c r="D84" s="26" t="s">
        <v>8377</v>
      </c>
      <c r="E84" s="26" t="s">
        <v>5760</v>
      </c>
      <c r="F84" s="28" t="s">
        <v>8366</v>
      </c>
      <c r="G84" s="28" t="s">
        <v>6930</v>
      </c>
    </row>
    <row r="85" spans="1:7" ht="15.75" x14ac:dyDescent="0.25">
      <c r="A85" s="28">
        <v>84</v>
      </c>
      <c r="B85" s="28" t="s">
        <v>7099</v>
      </c>
      <c r="C85" s="27" t="s">
        <v>7100</v>
      </c>
      <c r="D85" s="26" t="s">
        <v>8377</v>
      </c>
      <c r="E85" s="26" t="s">
        <v>5760</v>
      </c>
      <c r="F85" s="28" t="s">
        <v>8366</v>
      </c>
      <c r="G85" s="28" t="s">
        <v>6930</v>
      </c>
    </row>
    <row r="86" spans="1:7" ht="15.75" x14ac:dyDescent="0.25">
      <c r="A86" s="28">
        <v>85</v>
      </c>
      <c r="B86" s="28" t="s">
        <v>7101</v>
      </c>
      <c r="C86" s="27" t="s">
        <v>7102</v>
      </c>
      <c r="D86" s="26" t="s">
        <v>8377</v>
      </c>
      <c r="E86" s="26" t="s">
        <v>5760</v>
      </c>
      <c r="F86" s="28" t="s">
        <v>8366</v>
      </c>
      <c r="G86" s="28" t="s">
        <v>6930</v>
      </c>
    </row>
    <row r="87" spans="1:7" ht="15.75" x14ac:dyDescent="0.25">
      <c r="A87" s="28">
        <v>86</v>
      </c>
      <c r="B87" s="28" t="s">
        <v>7103</v>
      </c>
      <c r="C87" s="27" t="s">
        <v>7104</v>
      </c>
      <c r="D87" s="26" t="s">
        <v>8377</v>
      </c>
      <c r="E87" s="26" t="s">
        <v>5760</v>
      </c>
      <c r="F87" s="28" t="s">
        <v>8366</v>
      </c>
      <c r="G87" s="28" t="s">
        <v>6930</v>
      </c>
    </row>
    <row r="88" spans="1:7" ht="15.75" x14ac:dyDescent="0.25">
      <c r="A88" s="28">
        <v>87</v>
      </c>
      <c r="B88" s="28" t="s">
        <v>7105</v>
      </c>
      <c r="C88" s="27" t="s">
        <v>7106</v>
      </c>
      <c r="D88" s="26" t="s">
        <v>8377</v>
      </c>
      <c r="E88" s="26" t="s">
        <v>5760</v>
      </c>
      <c r="F88" s="28" t="s">
        <v>8366</v>
      </c>
      <c r="G88" s="28" t="s">
        <v>6930</v>
      </c>
    </row>
    <row r="89" spans="1:7" ht="15.75" x14ac:dyDescent="0.25">
      <c r="A89" s="28">
        <v>88</v>
      </c>
      <c r="B89" s="28" t="s">
        <v>7107</v>
      </c>
      <c r="C89" s="27" t="s">
        <v>7108</v>
      </c>
      <c r="D89" s="26" t="s">
        <v>8377</v>
      </c>
      <c r="E89" s="26" t="s">
        <v>5760</v>
      </c>
      <c r="F89" s="28" t="s">
        <v>8366</v>
      </c>
      <c r="G89" s="28" t="s">
        <v>6930</v>
      </c>
    </row>
    <row r="90" spans="1:7" ht="15.75" x14ac:dyDescent="0.25">
      <c r="A90" s="28">
        <v>89</v>
      </c>
      <c r="B90" s="28" t="s">
        <v>7109</v>
      </c>
      <c r="C90" s="27" t="s">
        <v>7110</v>
      </c>
      <c r="D90" s="26" t="s">
        <v>8377</v>
      </c>
      <c r="E90" s="26" t="s">
        <v>5760</v>
      </c>
      <c r="F90" s="28" t="s">
        <v>8366</v>
      </c>
      <c r="G90" s="28" t="s">
        <v>6930</v>
      </c>
    </row>
    <row r="91" spans="1:7" ht="15.75" x14ac:dyDescent="0.25">
      <c r="A91" s="28">
        <v>90</v>
      </c>
      <c r="B91" s="28" t="s">
        <v>7111</v>
      </c>
      <c r="C91" s="27" t="s">
        <v>7112</v>
      </c>
      <c r="D91" s="26" t="s">
        <v>8377</v>
      </c>
      <c r="E91" s="26" t="s">
        <v>5760</v>
      </c>
      <c r="F91" s="28" t="s">
        <v>8366</v>
      </c>
      <c r="G91" s="28" t="s">
        <v>6930</v>
      </c>
    </row>
    <row r="92" spans="1:7" ht="15.75" x14ac:dyDescent="0.25">
      <c r="A92" s="28">
        <v>91</v>
      </c>
      <c r="B92" s="28" t="s">
        <v>7113</v>
      </c>
      <c r="C92" s="27" t="s">
        <v>7114</v>
      </c>
      <c r="D92" s="26" t="s">
        <v>8377</v>
      </c>
      <c r="E92" s="26" t="s">
        <v>5760</v>
      </c>
      <c r="F92" s="28" t="s">
        <v>8366</v>
      </c>
      <c r="G92" s="28" t="s">
        <v>6930</v>
      </c>
    </row>
    <row r="93" spans="1:7" ht="15.75" x14ac:dyDescent="0.25">
      <c r="A93" s="28">
        <v>92</v>
      </c>
      <c r="B93" s="28" t="s">
        <v>7115</v>
      </c>
      <c r="C93" s="27" t="s">
        <v>7116</v>
      </c>
      <c r="D93" s="26" t="s">
        <v>8377</v>
      </c>
      <c r="E93" s="26" t="s">
        <v>5760</v>
      </c>
      <c r="F93" s="28" t="s">
        <v>8366</v>
      </c>
      <c r="G93" s="28" t="s">
        <v>6930</v>
      </c>
    </row>
    <row r="94" spans="1:7" ht="15.75" x14ac:dyDescent="0.25">
      <c r="A94" s="28">
        <v>93</v>
      </c>
      <c r="B94" s="28" t="s">
        <v>7117</v>
      </c>
      <c r="C94" s="27" t="s">
        <v>7118</v>
      </c>
      <c r="D94" s="26" t="s">
        <v>8377</v>
      </c>
      <c r="E94" s="26" t="s">
        <v>5760</v>
      </c>
      <c r="F94" s="28" t="s">
        <v>8366</v>
      </c>
      <c r="G94" s="28" t="s">
        <v>6930</v>
      </c>
    </row>
    <row r="95" spans="1:7" ht="15.75" x14ac:dyDescent="0.25">
      <c r="A95" s="28">
        <v>94</v>
      </c>
      <c r="B95" s="28" t="s">
        <v>7119</v>
      </c>
      <c r="C95" s="27" t="s">
        <v>7120</v>
      </c>
      <c r="D95" s="26" t="s">
        <v>8377</v>
      </c>
      <c r="E95" s="26" t="s">
        <v>5760</v>
      </c>
      <c r="F95" s="28" t="s">
        <v>8366</v>
      </c>
      <c r="G95" s="28" t="s">
        <v>6930</v>
      </c>
    </row>
    <row r="96" spans="1:7" ht="15.75" x14ac:dyDescent="0.25">
      <c r="A96" s="28">
        <v>95</v>
      </c>
      <c r="B96" s="28" t="s">
        <v>7121</v>
      </c>
      <c r="C96" s="27" t="s">
        <v>7122</v>
      </c>
      <c r="D96" s="26" t="s">
        <v>8377</v>
      </c>
      <c r="E96" s="26" t="s">
        <v>5760</v>
      </c>
      <c r="F96" s="28" t="s">
        <v>8366</v>
      </c>
      <c r="G96" s="28" t="s">
        <v>6930</v>
      </c>
    </row>
    <row r="97" spans="1:7" ht="15.75" x14ac:dyDescent="0.25">
      <c r="A97" s="28">
        <v>96</v>
      </c>
      <c r="B97" s="28" t="s">
        <v>7123</v>
      </c>
      <c r="C97" s="27" t="s">
        <v>7124</v>
      </c>
      <c r="D97" s="26" t="s">
        <v>8377</v>
      </c>
      <c r="E97" s="26" t="s">
        <v>5760</v>
      </c>
      <c r="F97" s="28" t="s">
        <v>8366</v>
      </c>
      <c r="G97" s="28" t="s">
        <v>6930</v>
      </c>
    </row>
    <row r="98" spans="1:7" ht="15.75" x14ac:dyDescent="0.25">
      <c r="A98" s="28">
        <v>97</v>
      </c>
      <c r="B98" s="28" t="s">
        <v>7125</v>
      </c>
      <c r="C98" s="27" t="s">
        <v>7126</v>
      </c>
      <c r="D98" s="26" t="s">
        <v>8377</v>
      </c>
      <c r="E98" s="26" t="s">
        <v>5760</v>
      </c>
      <c r="F98" s="28" t="s">
        <v>8366</v>
      </c>
      <c r="G98" s="28" t="s">
        <v>6930</v>
      </c>
    </row>
    <row r="99" spans="1:7" ht="15.75" x14ac:dyDescent="0.25">
      <c r="A99" s="28">
        <v>98</v>
      </c>
      <c r="B99" s="28" t="s">
        <v>7127</v>
      </c>
      <c r="C99" s="27" t="s">
        <v>7128</v>
      </c>
      <c r="D99" s="26" t="s">
        <v>8377</v>
      </c>
      <c r="E99" s="26" t="s">
        <v>5760</v>
      </c>
      <c r="F99" s="28" t="s">
        <v>8366</v>
      </c>
      <c r="G99" s="28" t="s">
        <v>6930</v>
      </c>
    </row>
    <row r="100" spans="1:7" ht="15.75" x14ac:dyDescent="0.25">
      <c r="A100" s="28">
        <v>99</v>
      </c>
      <c r="B100" s="28" t="s">
        <v>7129</v>
      </c>
      <c r="C100" s="27" t="s">
        <v>7130</v>
      </c>
      <c r="D100" s="26" t="s">
        <v>8377</v>
      </c>
      <c r="E100" s="26" t="s">
        <v>5760</v>
      </c>
      <c r="F100" s="28" t="s">
        <v>8366</v>
      </c>
      <c r="G100" s="28" t="s">
        <v>6930</v>
      </c>
    </row>
    <row r="101" spans="1:7" ht="15.75" x14ac:dyDescent="0.25">
      <c r="A101" s="28">
        <v>100</v>
      </c>
      <c r="B101" s="28" t="s">
        <v>7131</v>
      </c>
      <c r="C101" s="27" t="s">
        <v>7132</v>
      </c>
      <c r="D101" s="26" t="s">
        <v>8377</v>
      </c>
      <c r="E101" s="26" t="s">
        <v>5760</v>
      </c>
      <c r="F101" s="28" t="s">
        <v>8366</v>
      </c>
      <c r="G101" s="28" t="s">
        <v>6930</v>
      </c>
    </row>
    <row r="102" spans="1:7" ht="15.75" x14ac:dyDescent="0.25">
      <c r="A102" s="28">
        <v>101</v>
      </c>
      <c r="B102" s="28" t="s">
        <v>7133</v>
      </c>
      <c r="C102" s="27" t="s">
        <v>7134</v>
      </c>
      <c r="D102" s="26" t="s">
        <v>8377</v>
      </c>
      <c r="E102" s="26" t="s">
        <v>5760</v>
      </c>
      <c r="F102" s="28" t="s">
        <v>8366</v>
      </c>
      <c r="G102" s="28" t="s">
        <v>6930</v>
      </c>
    </row>
    <row r="103" spans="1:7" ht="15.75" x14ac:dyDescent="0.25">
      <c r="A103" s="28">
        <v>102</v>
      </c>
      <c r="B103" s="28" t="s">
        <v>7135</v>
      </c>
      <c r="C103" s="27" t="s">
        <v>7136</v>
      </c>
      <c r="D103" s="26" t="s">
        <v>8377</v>
      </c>
      <c r="E103" s="26" t="s">
        <v>5760</v>
      </c>
      <c r="F103" s="28" t="s">
        <v>8366</v>
      </c>
      <c r="G103" s="28" t="s">
        <v>6930</v>
      </c>
    </row>
    <row r="104" spans="1:7" ht="15.75" x14ac:dyDescent="0.25">
      <c r="A104" s="28">
        <v>103</v>
      </c>
      <c r="B104" s="28" t="s">
        <v>7137</v>
      </c>
      <c r="C104" s="27" t="s">
        <v>7138</v>
      </c>
      <c r="D104" s="26" t="s">
        <v>8377</v>
      </c>
      <c r="E104" s="26" t="s">
        <v>5760</v>
      </c>
      <c r="F104" s="28" t="s">
        <v>8366</v>
      </c>
      <c r="G104" s="28" t="s">
        <v>6930</v>
      </c>
    </row>
    <row r="105" spans="1:7" ht="15.75" x14ac:dyDescent="0.25">
      <c r="A105" s="28">
        <v>104</v>
      </c>
      <c r="B105" s="28" t="s">
        <v>7139</v>
      </c>
      <c r="C105" s="27" t="s">
        <v>7140</v>
      </c>
      <c r="D105" s="26" t="s">
        <v>8377</v>
      </c>
      <c r="E105" s="26" t="s">
        <v>5760</v>
      </c>
      <c r="F105" s="28" t="s">
        <v>8366</v>
      </c>
      <c r="G105" s="28" t="s">
        <v>6930</v>
      </c>
    </row>
    <row r="106" spans="1:7" ht="15.75" x14ac:dyDescent="0.25">
      <c r="A106" s="28">
        <v>105</v>
      </c>
      <c r="B106" s="28" t="s">
        <v>7141</v>
      </c>
      <c r="C106" s="27" t="s">
        <v>7142</v>
      </c>
      <c r="D106" s="26" t="s">
        <v>8377</v>
      </c>
      <c r="E106" s="26" t="s">
        <v>5760</v>
      </c>
      <c r="F106" s="28" t="s">
        <v>8366</v>
      </c>
      <c r="G106" s="28" t="s">
        <v>6930</v>
      </c>
    </row>
    <row r="107" spans="1:7" ht="15.75" x14ac:dyDescent="0.25">
      <c r="A107" s="28">
        <v>106</v>
      </c>
      <c r="B107" s="28" t="s">
        <v>7143</v>
      </c>
      <c r="C107" s="27" t="s">
        <v>7144</v>
      </c>
      <c r="D107" s="26" t="s">
        <v>8377</v>
      </c>
      <c r="E107" s="26" t="s">
        <v>5760</v>
      </c>
      <c r="F107" s="28" t="s">
        <v>8366</v>
      </c>
      <c r="G107" s="28" t="s">
        <v>6930</v>
      </c>
    </row>
    <row r="108" spans="1:7" ht="15.75" x14ac:dyDescent="0.25">
      <c r="A108" s="28">
        <v>107</v>
      </c>
      <c r="B108" s="28" t="s">
        <v>7145</v>
      </c>
      <c r="C108" s="27" t="s">
        <v>7146</v>
      </c>
      <c r="D108" s="26" t="s">
        <v>8377</v>
      </c>
      <c r="E108" s="26" t="s">
        <v>5760</v>
      </c>
      <c r="F108" s="28" t="s">
        <v>8366</v>
      </c>
      <c r="G108" s="28" t="s">
        <v>6930</v>
      </c>
    </row>
    <row r="109" spans="1:7" ht="15.75" x14ac:dyDescent="0.25">
      <c r="A109" s="28">
        <v>108</v>
      </c>
      <c r="B109" s="28" t="s">
        <v>7147</v>
      </c>
      <c r="C109" s="27" t="s">
        <v>24</v>
      </c>
      <c r="D109" s="26" t="s">
        <v>8377</v>
      </c>
      <c r="E109" s="26" t="s">
        <v>5760</v>
      </c>
      <c r="F109" s="28" t="s">
        <v>8366</v>
      </c>
      <c r="G109" s="28" t="s">
        <v>6930</v>
      </c>
    </row>
    <row r="110" spans="1:7" ht="15.75" x14ac:dyDescent="0.25">
      <c r="A110" s="28">
        <v>109</v>
      </c>
      <c r="B110" s="28" t="s">
        <v>7148</v>
      </c>
      <c r="C110" s="27" t="s">
        <v>7149</v>
      </c>
      <c r="D110" s="26" t="s">
        <v>8377</v>
      </c>
      <c r="E110" s="26" t="s">
        <v>5760</v>
      </c>
      <c r="F110" s="28" t="s">
        <v>8366</v>
      </c>
      <c r="G110" s="28" t="s">
        <v>6930</v>
      </c>
    </row>
    <row r="111" spans="1:7" ht="15.75" x14ac:dyDescent="0.25">
      <c r="A111" s="28">
        <v>110</v>
      </c>
      <c r="B111" s="28" t="s">
        <v>7150</v>
      </c>
      <c r="C111" s="27" t="s">
        <v>7151</v>
      </c>
      <c r="D111" s="26" t="s">
        <v>8377</v>
      </c>
      <c r="E111" s="26" t="s">
        <v>5760</v>
      </c>
      <c r="F111" s="28" t="s">
        <v>8366</v>
      </c>
      <c r="G111" s="28" t="s">
        <v>6930</v>
      </c>
    </row>
    <row r="112" spans="1:7" ht="15.75" x14ac:dyDescent="0.25">
      <c r="A112" s="28">
        <v>111</v>
      </c>
      <c r="B112" s="28" t="s">
        <v>7152</v>
      </c>
      <c r="C112" s="27" t="s">
        <v>7153</v>
      </c>
      <c r="D112" s="26" t="s">
        <v>8377</v>
      </c>
      <c r="E112" s="26" t="s">
        <v>5760</v>
      </c>
      <c r="F112" s="28" t="s">
        <v>8366</v>
      </c>
      <c r="G112" s="28" t="s">
        <v>6930</v>
      </c>
    </row>
    <row r="113" spans="1:7" ht="15.75" x14ac:dyDescent="0.25">
      <c r="A113" s="28">
        <v>112</v>
      </c>
      <c r="B113" s="28" t="s">
        <v>7154</v>
      </c>
      <c r="C113" s="27" t="s">
        <v>7155</v>
      </c>
      <c r="D113" s="26" t="s">
        <v>8377</v>
      </c>
      <c r="E113" s="26" t="s">
        <v>5760</v>
      </c>
      <c r="F113" s="28" t="s">
        <v>8366</v>
      </c>
      <c r="G113" s="28" t="s">
        <v>6930</v>
      </c>
    </row>
    <row r="114" spans="1:7" ht="15.75" x14ac:dyDescent="0.25">
      <c r="A114" s="28">
        <v>113</v>
      </c>
      <c r="B114" s="28" t="s">
        <v>7156</v>
      </c>
      <c r="C114" s="27" t="s">
        <v>7157</v>
      </c>
      <c r="D114" s="26" t="s">
        <v>8377</v>
      </c>
      <c r="E114" s="26" t="s">
        <v>5760</v>
      </c>
      <c r="F114" s="28" t="s">
        <v>8366</v>
      </c>
      <c r="G114" s="28" t="s">
        <v>6930</v>
      </c>
    </row>
    <row r="115" spans="1:7" ht="15.75" x14ac:dyDescent="0.25">
      <c r="A115" s="28">
        <v>114</v>
      </c>
      <c r="B115" s="28" t="s">
        <v>7158</v>
      </c>
      <c r="C115" s="27" t="s">
        <v>7159</v>
      </c>
      <c r="D115" s="26" t="s">
        <v>8377</v>
      </c>
      <c r="E115" s="26" t="s">
        <v>5760</v>
      </c>
      <c r="F115" s="28" t="s">
        <v>8366</v>
      </c>
      <c r="G115" s="28" t="s">
        <v>6930</v>
      </c>
    </row>
    <row r="116" spans="1:7" ht="15.75" x14ac:dyDescent="0.25">
      <c r="A116" s="28">
        <v>115</v>
      </c>
      <c r="B116" s="28" t="s">
        <v>7160</v>
      </c>
      <c r="C116" s="27" t="s">
        <v>7161</v>
      </c>
      <c r="D116" s="26" t="s">
        <v>8377</v>
      </c>
      <c r="E116" s="26" t="s">
        <v>5760</v>
      </c>
      <c r="F116" s="28" t="s">
        <v>8366</v>
      </c>
      <c r="G116" s="28" t="s">
        <v>6930</v>
      </c>
    </row>
    <row r="117" spans="1:7" ht="15.75" x14ac:dyDescent="0.25">
      <c r="A117" s="28">
        <v>116</v>
      </c>
      <c r="B117" s="28" t="s">
        <v>7162</v>
      </c>
      <c r="C117" s="27" t="s">
        <v>7163</v>
      </c>
      <c r="D117" s="26" t="s">
        <v>8377</v>
      </c>
      <c r="E117" s="26" t="s">
        <v>5760</v>
      </c>
      <c r="F117" s="28" t="s">
        <v>8366</v>
      </c>
      <c r="G117" s="28" t="s">
        <v>6930</v>
      </c>
    </row>
    <row r="118" spans="1:7" ht="15.75" x14ac:dyDescent="0.25">
      <c r="A118" s="28">
        <v>117</v>
      </c>
      <c r="B118" s="28" t="s">
        <v>7164</v>
      </c>
      <c r="C118" s="27" t="s">
        <v>7165</v>
      </c>
      <c r="D118" s="26" t="s">
        <v>8377</v>
      </c>
      <c r="E118" s="26" t="s">
        <v>5760</v>
      </c>
      <c r="F118" s="28" t="s">
        <v>8366</v>
      </c>
      <c r="G118" s="28" t="s">
        <v>6930</v>
      </c>
    </row>
    <row r="119" spans="1:7" ht="15.75" x14ac:dyDescent="0.25">
      <c r="A119" s="28">
        <v>118</v>
      </c>
      <c r="B119" s="28" t="s">
        <v>7166</v>
      </c>
      <c r="C119" s="27" t="s">
        <v>7167</v>
      </c>
      <c r="D119" s="26" t="s">
        <v>8377</v>
      </c>
      <c r="E119" s="26" t="s">
        <v>5760</v>
      </c>
      <c r="F119" s="28" t="s">
        <v>8366</v>
      </c>
      <c r="G119" s="28" t="s">
        <v>6930</v>
      </c>
    </row>
    <row r="120" spans="1:7" ht="15.75" x14ac:dyDescent="0.25">
      <c r="A120" s="28">
        <v>119</v>
      </c>
      <c r="B120" s="28" t="s">
        <v>7168</v>
      </c>
      <c r="C120" s="27" t="s">
        <v>7169</v>
      </c>
      <c r="D120" s="26" t="s">
        <v>8377</v>
      </c>
      <c r="E120" s="26" t="s">
        <v>5760</v>
      </c>
      <c r="F120" s="28" t="s">
        <v>8366</v>
      </c>
      <c r="G120" s="28" t="s">
        <v>6930</v>
      </c>
    </row>
    <row r="121" spans="1:7" ht="15.75" x14ac:dyDescent="0.25">
      <c r="A121" s="28">
        <v>120</v>
      </c>
      <c r="B121" s="28" t="s">
        <v>7170</v>
      </c>
      <c r="C121" s="27" t="s">
        <v>7171</v>
      </c>
      <c r="D121" s="26" t="s">
        <v>8377</v>
      </c>
      <c r="E121" s="26" t="s">
        <v>5760</v>
      </c>
      <c r="F121" s="28" t="s">
        <v>8366</v>
      </c>
      <c r="G121" s="28" t="s">
        <v>6930</v>
      </c>
    </row>
    <row r="122" spans="1:7" ht="15.75" x14ac:dyDescent="0.25">
      <c r="A122" s="28">
        <v>121</v>
      </c>
      <c r="B122" s="28" t="s">
        <v>7172</v>
      </c>
      <c r="C122" s="27" t="s">
        <v>7173</v>
      </c>
      <c r="D122" s="26" t="s">
        <v>8377</v>
      </c>
      <c r="E122" s="26" t="s">
        <v>5760</v>
      </c>
      <c r="F122" s="28" t="s">
        <v>8366</v>
      </c>
      <c r="G122" s="28" t="s">
        <v>6930</v>
      </c>
    </row>
    <row r="123" spans="1:7" ht="15.75" x14ac:dyDescent="0.25">
      <c r="A123" s="28">
        <v>122</v>
      </c>
      <c r="B123" s="28" t="s">
        <v>7174</v>
      </c>
      <c r="C123" s="27" t="s">
        <v>7175</v>
      </c>
      <c r="D123" s="26" t="s">
        <v>8377</v>
      </c>
      <c r="E123" s="26" t="s">
        <v>5760</v>
      </c>
      <c r="F123" s="28" t="s">
        <v>8366</v>
      </c>
      <c r="G123" s="28" t="s">
        <v>6930</v>
      </c>
    </row>
    <row r="124" spans="1:7" ht="15.75" x14ac:dyDescent="0.25">
      <c r="A124" s="28">
        <v>123</v>
      </c>
      <c r="B124" s="28" t="s">
        <v>7176</v>
      </c>
      <c r="C124" s="27" t="s">
        <v>7177</v>
      </c>
      <c r="D124" s="26" t="s">
        <v>8377</v>
      </c>
      <c r="E124" s="26" t="s">
        <v>5760</v>
      </c>
      <c r="F124" s="28" t="s">
        <v>8366</v>
      </c>
      <c r="G124" s="28" t="s">
        <v>6930</v>
      </c>
    </row>
    <row r="125" spans="1:7" ht="15.75" x14ac:dyDescent="0.25">
      <c r="A125" s="28">
        <v>124</v>
      </c>
      <c r="B125" s="28" t="s">
        <v>7178</v>
      </c>
      <c r="C125" s="27" t="s">
        <v>7179</v>
      </c>
      <c r="D125" s="26" t="s">
        <v>8377</v>
      </c>
      <c r="E125" s="26" t="s">
        <v>5760</v>
      </c>
      <c r="F125" s="28" t="s">
        <v>8366</v>
      </c>
      <c r="G125" s="28" t="s">
        <v>6930</v>
      </c>
    </row>
    <row r="126" spans="1:7" ht="15.75" x14ac:dyDescent="0.25">
      <c r="A126" s="28">
        <v>125</v>
      </c>
      <c r="B126" s="28" t="s">
        <v>7180</v>
      </c>
      <c r="C126" s="27" t="s">
        <v>7181</v>
      </c>
      <c r="D126" s="26" t="s">
        <v>8377</v>
      </c>
      <c r="E126" s="26" t="s">
        <v>5760</v>
      </c>
      <c r="F126" s="28" t="s">
        <v>8366</v>
      </c>
      <c r="G126" s="28" t="s">
        <v>6930</v>
      </c>
    </row>
    <row r="127" spans="1:7" ht="15.75" x14ac:dyDescent="0.25">
      <c r="A127" s="28">
        <v>126</v>
      </c>
      <c r="B127" s="28" t="s">
        <v>7182</v>
      </c>
      <c r="C127" s="27" t="s">
        <v>7183</v>
      </c>
      <c r="D127" s="26" t="s">
        <v>8377</v>
      </c>
      <c r="E127" s="26" t="s">
        <v>5760</v>
      </c>
      <c r="F127" s="28" t="s">
        <v>8366</v>
      </c>
      <c r="G127" s="28" t="s">
        <v>6930</v>
      </c>
    </row>
    <row r="128" spans="1:7" ht="15.75" x14ac:dyDescent="0.25">
      <c r="A128" s="28">
        <v>127</v>
      </c>
      <c r="B128" s="28" t="s">
        <v>7184</v>
      </c>
      <c r="C128" s="27" t="s">
        <v>7185</v>
      </c>
      <c r="D128" s="26" t="s">
        <v>8377</v>
      </c>
      <c r="E128" s="26" t="s">
        <v>5760</v>
      </c>
      <c r="F128" s="28" t="s">
        <v>8366</v>
      </c>
      <c r="G128" s="28" t="s">
        <v>6930</v>
      </c>
    </row>
    <row r="129" spans="1:7" ht="15.75" x14ac:dyDescent="0.25">
      <c r="A129" s="28">
        <v>128</v>
      </c>
      <c r="B129" s="28" t="s">
        <v>7186</v>
      </c>
      <c r="C129" s="27" t="s">
        <v>7187</v>
      </c>
      <c r="D129" s="26" t="s">
        <v>8377</v>
      </c>
      <c r="E129" s="26" t="s">
        <v>5760</v>
      </c>
      <c r="F129" s="28" t="s">
        <v>8366</v>
      </c>
      <c r="G129" s="28" t="s">
        <v>6930</v>
      </c>
    </row>
    <row r="130" spans="1:7" ht="15.75" x14ac:dyDescent="0.25">
      <c r="A130" s="28">
        <v>129</v>
      </c>
      <c r="B130" s="28" t="s">
        <v>7188</v>
      </c>
      <c r="C130" s="27" t="s">
        <v>7189</v>
      </c>
      <c r="D130" s="26" t="s">
        <v>8377</v>
      </c>
      <c r="E130" s="26" t="s">
        <v>5760</v>
      </c>
      <c r="F130" s="28" t="s">
        <v>8366</v>
      </c>
      <c r="G130" s="28" t="s">
        <v>6930</v>
      </c>
    </row>
    <row r="131" spans="1:7" ht="15.75" x14ac:dyDescent="0.25">
      <c r="A131" s="28">
        <v>130</v>
      </c>
      <c r="B131" s="28" t="s">
        <v>7190</v>
      </c>
      <c r="C131" s="27" t="s">
        <v>7191</v>
      </c>
      <c r="D131" s="26" t="s">
        <v>8377</v>
      </c>
      <c r="E131" s="26" t="s">
        <v>5760</v>
      </c>
      <c r="F131" s="28" t="s">
        <v>8366</v>
      </c>
      <c r="G131" s="28" t="s">
        <v>6930</v>
      </c>
    </row>
    <row r="132" spans="1:7" ht="15.75" x14ac:dyDescent="0.25">
      <c r="A132" s="28">
        <v>131</v>
      </c>
      <c r="B132" s="28" t="s">
        <v>7192</v>
      </c>
      <c r="C132" s="27" t="s">
        <v>7193</v>
      </c>
      <c r="D132" s="26" t="s">
        <v>8377</v>
      </c>
      <c r="E132" s="26" t="s">
        <v>5760</v>
      </c>
      <c r="F132" s="28" t="s">
        <v>8366</v>
      </c>
      <c r="G132" s="28" t="s">
        <v>6930</v>
      </c>
    </row>
    <row r="133" spans="1:7" ht="15.75" x14ac:dyDescent="0.25">
      <c r="A133" s="28">
        <v>132</v>
      </c>
      <c r="B133" s="28" t="s">
        <v>7194</v>
      </c>
      <c r="C133" s="27" t="s">
        <v>7195</v>
      </c>
      <c r="D133" s="26" t="s">
        <v>8377</v>
      </c>
      <c r="E133" s="26" t="s">
        <v>5760</v>
      </c>
      <c r="F133" s="28" t="s">
        <v>8366</v>
      </c>
      <c r="G133" s="28" t="s">
        <v>6930</v>
      </c>
    </row>
    <row r="134" spans="1:7" ht="15.75" x14ac:dyDescent="0.25">
      <c r="A134" s="28">
        <v>133</v>
      </c>
      <c r="B134" s="28" t="s">
        <v>7196</v>
      </c>
      <c r="C134" s="27" t="s">
        <v>7197</v>
      </c>
      <c r="D134" s="26" t="s">
        <v>8377</v>
      </c>
      <c r="E134" s="26" t="s">
        <v>5760</v>
      </c>
      <c r="F134" s="28" t="s">
        <v>8366</v>
      </c>
      <c r="G134" s="28" t="s">
        <v>6930</v>
      </c>
    </row>
    <row r="135" spans="1:7" ht="15.75" x14ac:dyDescent="0.25">
      <c r="A135" s="28">
        <v>134</v>
      </c>
      <c r="B135" s="28" t="s">
        <v>7198</v>
      </c>
      <c r="C135" s="27" t="s">
        <v>7199</v>
      </c>
      <c r="D135" s="26" t="s">
        <v>8377</v>
      </c>
      <c r="E135" s="26" t="s">
        <v>5760</v>
      </c>
      <c r="F135" s="28" t="s">
        <v>8366</v>
      </c>
      <c r="G135" s="28" t="s">
        <v>6930</v>
      </c>
    </row>
    <row r="136" spans="1:7" ht="15.75" x14ac:dyDescent="0.25">
      <c r="A136" s="28">
        <v>135</v>
      </c>
      <c r="B136" s="28" t="s">
        <v>7200</v>
      </c>
      <c r="C136" s="27" t="s">
        <v>7201</v>
      </c>
      <c r="D136" s="26" t="s">
        <v>8377</v>
      </c>
      <c r="E136" s="26" t="s">
        <v>5760</v>
      </c>
      <c r="F136" s="28" t="s">
        <v>8366</v>
      </c>
      <c r="G136" s="28" t="s">
        <v>6930</v>
      </c>
    </row>
    <row r="137" spans="1:7" ht="15.75" x14ac:dyDescent="0.25">
      <c r="A137" s="28">
        <v>136</v>
      </c>
      <c r="B137" s="28" t="s">
        <v>7202</v>
      </c>
      <c r="C137" s="27" t="s">
        <v>7112</v>
      </c>
      <c r="D137" s="26" t="s">
        <v>8377</v>
      </c>
      <c r="E137" s="26" t="s">
        <v>5760</v>
      </c>
      <c r="F137" s="28" t="s">
        <v>8366</v>
      </c>
      <c r="G137" s="28" t="s">
        <v>6930</v>
      </c>
    </row>
    <row r="138" spans="1:7" ht="15.75" x14ac:dyDescent="0.25">
      <c r="A138" s="28">
        <v>137</v>
      </c>
      <c r="B138" s="28" t="s">
        <v>7203</v>
      </c>
      <c r="C138" s="27" t="s">
        <v>7204</v>
      </c>
      <c r="D138" s="26" t="s">
        <v>8377</v>
      </c>
      <c r="E138" s="26" t="s">
        <v>5760</v>
      </c>
      <c r="F138" s="28" t="s">
        <v>8366</v>
      </c>
      <c r="G138" s="28" t="s">
        <v>6930</v>
      </c>
    </row>
    <row r="139" spans="1:7" ht="15.75" x14ac:dyDescent="0.25">
      <c r="A139" s="28">
        <v>138</v>
      </c>
      <c r="B139" s="28" t="s">
        <v>7205</v>
      </c>
      <c r="C139" s="27" t="s">
        <v>7206</v>
      </c>
      <c r="D139" s="26" t="s">
        <v>8377</v>
      </c>
      <c r="E139" s="26" t="s">
        <v>5760</v>
      </c>
      <c r="F139" s="28" t="s">
        <v>8366</v>
      </c>
      <c r="G139" s="28" t="s">
        <v>6930</v>
      </c>
    </row>
    <row r="140" spans="1:7" ht="15.75" x14ac:dyDescent="0.25">
      <c r="A140" s="28">
        <v>139</v>
      </c>
      <c r="B140" s="28" t="s">
        <v>7207</v>
      </c>
      <c r="C140" s="27" t="s">
        <v>7208</v>
      </c>
      <c r="D140" s="26" t="s">
        <v>8377</v>
      </c>
      <c r="E140" s="26" t="s">
        <v>5760</v>
      </c>
      <c r="F140" s="28" t="s">
        <v>8366</v>
      </c>
      <c r="G140" s="28" t="s">
        <v>6930</v>
      </c>
    </row>
    <row r="141" spans="1:7" ht="15.75" x14ac:dyDescent="0.25">
      <c r="A141" s="28">
        <v>140</v>
      </c>
      <c r="B141" s="28" t="s">
        <v>7209</v>
      </c>
      <c r="C141" s="27" t="s">
        <v>7210</v>
      </c>
      <c r="D141" s="26" t="s">
        <v>8377</v>
      </c>
      <c r="E141" s="26" t="s">
        <v>5760</v>
      </c>
      <c r="F141" s="28" t="s">
        <v>8366</v>
      </c>
      <c r="G141" s="28" t="s">
        <v>6930</v>
      </c>
    </row>
    <row r="142" spans="1:7" ht="15.75" x14ac:dyDescent="0.25">
      <c r="A142" s="28">
        <v>141</v>
      </c>
      <c r="B142" s="28" t="s">
        <v>7211</v>
      </c>
      <c r="C142" s="27" t="s">
        <v>7212</v>
      </c>
      <c r="D142" s="26" t="s">
        <v>8377</v>
      </c>
      <c r="E142" s="26" t="s">
        <v>5760</v>
      </c>
      <c r="F142" s="28" t="s">
        <v>8366</v>
      </c>
      <c r="G142" s="28" t="s">
        <v>6930</v>
      </c>
    </row>
    <row r="143" spans="1:7" ht="15.75" x14ac:dyDescent="0.25">
      <c r="A143" s="28">
        <v>142</v>
      </c>
      <c r="B143" s="28" t="s">
        <v>7213</v>
      </c>
      <c r="C143" s="27" t="s">
        <v>7214</v>
      </c>
      <c r="D143" s="26" t="s">
        <v>8377</v>
      </c>
      <c r="E143" s="26" t="s">
        <v>5760</v>
      </c>
      <c r="F143" s="28" t="s">
        <v>8366</v>
      </c>
      <c r="G143" s="28" t="s">
        <v>6930</v>
      </c>
    </row>
    <row r="144" spans="1:7" ht="15.75" x14ac:dyDescent="0.25">
      <c r="A144" s="28">
        <v>143</v>
      </c>
      <c r="B144" s="28" t="s">
        <v>7215</v>
      </c>
      <c r="C144" s="27" t="s">
        <v>7216</v>
      </c>
      <c r="D144" s="26" t="s">
        <v>8377</v>
      </c>
      <c r="E144" s="26" t="s">
        <v>5760</v>
      </c>
      <c r="F144" s="28" t="s">
        <v>8366</v>
      </c>
      <c r="G144" s="28" t="s">
        <v>6930</v>
      </c>
    </row>
    <row r="145" spans="1:7" ht="15.75" x14ac:dyDescent="0.25">
      <c r="A145" s="28">
        <v>144</v>
      </c>
      <c r="B145" s="28" t="s">
        <v>7217</v>
      </c>
      <c r="C145" s="27" t="s">
        <v>7218</v>
      </c>
      <c r="D145" s="26" t="s">
        <v>8377</v>
      </c>
      <c r="E145" s="26" t="s">
        <v>5760</v>
      </c>
      <c r="F145" s="28" t="s">
        <v>8366</v>
      </c>
      <c r="G145" s="28" t="s">
        <v>6930</v>
      </c>
    </row>
    <row r="146" spans="1:7" ht="15.75" x14ac:dyDescent="0.25">
      <c r="A146" s="28">
        <v>145</v>
      </c>
      <c r="B146" s="28" t="s">
        <v>7219</v>
      </c>
      <c r="C146" s="27" t="s">
        <v>7220</v>
      </c>
      <c r="D146" s="26" t="s">
        <v>8377</v>
      </c>
      <c r="E146" s="26" t="s">
        <v>5760</v>
      </c>
      <c r="F146" s="28" t="s">
        <v>8366</v>
      </c>
      <c r="G146" s="28" t="s">
        <v>6930</v>
      </c>
    </row>
    <row r="147" spans="1:7" ht="15.75" x14ac:dyDescent="0.25">
      <c r="A147" s="28">
        <v>146</v>
      </c>
      <c r="B147" s="28" t="s">
        <v>7221</v>
      </c>
      <c r="C147" s="27" t="s">
        <v>7222</v>
      </c>
      <c r="D147" s="26" t="s">
        <v>8377</v>
      </c>
      <c r="E147" s="26" t="s">
        <v>5760</v>
      </c>
      <c r="F147" s="28" t="s">
        <v>8366</v>
      </c>
      <c r="G147" s="28" t="s">
        <v>6930</v>
      </c>
    </row>
    <row r="148" spans="1:7" ht="15.75" x14ac:dyDescent="0.25">
      <c r="A148" s="28">
        <v>147</v>
      </c>
      <c r="B148" s="28" t="s">
        <v>7223</v>
      </c>
      <c r="C148" s="27" t="s">
        <v>3565</v>
      </c>
      <c r="D148" s="26" t="s">
        <v>8377</v>
      </c>
      <c r="E148" s="26" t="s">
        <v>5760</v>
      </c>
      <c r="F148" s="28" t="s">
        <v>8366</v>
      </c>
      <c r="G148" s="28" t="s">
        <v>6930</v>
      </c>
    </row>
    <row r="149" spans="1:7" ht="15.75" x14ac:dyDescent="0.25">
      <c r="A149" s="28">
        <v>148</v>
      </c>
      <c r="B149" s="28" t="s">
        <v>7224</v>
      </c>
      <c r="C149" s="27" t="s">
        <v>7225</v>
      </c>
      <c r="D149" s="26" t="s">
        <v>8377</v>
      </c>
      <c r="E149" s="26" t="s">
        <v>5760</v>
      </c>
      <c r="F149" s="28" t="s">
        <v>8366</v>
      </c>
      <c r="G149" s="28" t="s">
        <v>6930</v>
      </c>
    </row>
    <row r="150" spans="1:7" ht="15.75" x14ac:dyDescent="0.25">
      <c r="A150" s="28">
        <v>149</v>
      </c>
      <c r="B150" s="28" t="s">
        <v>7226</v>
      </c>
      <c r="C150" s="27" t="s">
        <v>7227</v>
      </c>
      <c r="D150" s="26" t="s">
        <v>8377</v>
      </c>
      <c r="E150" s="26" t="s">
        <v>5760</v>
      </c>
      <c r="F150" s="28" t="s">
        <v>8366</v>
      </c>
      <c r="G150" s="28" t="s">
        <v>6930</v>
      </c>
    </row>
    <row r="151" spans="1:7" ht="15.75" x14ac:dyDescent="0.25">
      <c r="A151" s="28">
        <v>150</v>
      </c>
      <c r="B151" s="28" t="s">
        <v>7228</v>
      </c>
      <c r="C151" s="27" t="s">
        <v>7229</v>
      </c>
      <c r="D151" s="26" t="s">
        <v>8377</v>
      </c>
      <c r="E151" s="26" t="s">
        <v>5760</v>
      </c>
      <c r="F151" s="28" t="s">
        <v>8366</v>
      </c>
      <c r="G151" s="28" t="s">
        <v>6930</v>
      </c>
    </row>
    <row r="152" spans="1:7" ht="15.75" x14ac:dyDescent="0.25">
      <c r="A152" s="28">
        <v>151</v>
      </c>
      <c r="B152" s="28" t="s">
        <v>7230</v>
      </c>
      <c r="C152" s="27" t="s">
        <v>7231</v>
      </c>
      <c r="D152" s="26" t="s">
        <v>8377</v>
      </c>
      <c r="E152" s="26" t="s">
        <v>5760</v>
      </c>
      <c r="F152" s="28" t="s">
        <v>8366</v>
      </c>
      <c r="G152" s="28" t="s">
        <v>6930</v>
      </c>
    </row>
    <row r="153" spans="1:7" ht="15.75" x14ac:dyDescent="0.25">
      <c r="A153" s="28">
        <v>152</v>
      </c>
      <c r="B153" s="28" t="s">
        <v>7232</v>
      </c>
      <c r="C153" s="27" t="s">
        <v>7233</v>
      </c>
      <c r="D153" s="26" t="s">
        <v>8377</v>
      </c>
      <c r="E153" s="26" t="s">
        <v>5760</v>
      </c>
      <c r="F153" s="28" t="s">
        <v>8366</v>
      </c>
      <c r="G153" s="28" t="s">
        <v>6930</v>
      </c>
    </row>
    <row r="154" spans="1:7" ht="15.75" x14ac:dyDescent="0.25">
      <c r="A154" s="28">
        <v>153</v>
      </c>
      <c r="B154" s="28" t="s">
        <v>7234</v>
      </c>
      <c r="C154" s="27" t="s">
        <v>7235</v>
      </c>
      <c r="D154" s="26" t="s">
        <v>8377</v>
      </c>
      <c r="E154" s="26" t="s">
        <v>5760</v>
      </c>
      <c r="F154" s="28" t="s">
        <v>8366</v>
      </c>
      <c r="G154" s="28" t="s">
        <v>6930</v>
      </c>
    </row>
    <row r="155" spans="1:7" ht="15.75" x14ac:dyDescent="0.25">
      <c r="A155" s="28">
        <v>154</v>
      </c>
      <c r="B155" s="28" t="s">
        <v>7236</v>
      </c>
      <c r="C155" s="27" t="s">
        <v>7237</v>
      </c>
      <c r="D155" s="26" t="s">
        <v>8377</v>
      </c>
      <c r="E155" s="26" t="s">
        <v>5760</v>
      </c>
      <c r="F155" s="28" t="s">
        <v>8366</v>
      </c>
      <c r="G155" s="28" t="s">
        <v>6930</v>
      </c>
    </row>
    <row r="156" spans="1:7" ht="15.75" x14ac:dyDescent="0.25">
      <c r="A156" s="28">
        <v>155</v>
      </c>
      <c r="B156" s="28" t="s">
        <v>7238</v>
      </c>
      <c r="C156" s="27" t="s">
        <v>7239</v>
      </c>
      <c r="D156" s="26" t="s">
        <v>8377</v>
      </c>
      <c r="E156" s="26" t="s">
        <v>5760</v>
      </c>
      <c r="F156" s="28" t="s">
        <v>8366</v>
      </c>
      <c r="G156" s="28" t="s">
        <v>6930</v>
      </c>
    </row>
    <row r="157" spans="1:7" ht="15.75" x14ac:dyDescent="0.25">
      <c r="A157" s="28">
        <v>156</v>
      </c>
      <c r="B157" s="28" t="s">
        <v>7240</v>
      </c>
      <c r="C157" s="27" t="s">
        <v>7241</v>
      </c>
      <c r="D157" s="26" t="s">
        <v>8377</v>
      </c>
      <c r="E157" s="26" t="s">
        <v>5760</v>
      </c>
      <c r="F157" s="28" t="s">
        <v>8366</v>
      </c>
      <c r="G157" s="28" t="s">
        <v>6930</v>
      </c>
    </row>
    <row r="158" spans="1:7" ht="15.75" x14ac:dyDescent="0.25">
      <c r="A158" s="28">
        <v>157</v>
      </c>
      <c r="B158" s="28" t="s">
        <v>7242</v>
      </c>
      <c r="C158" s="27" t="s">
        <v>7243</v>
      </c>
      <c r="D158" s="26" t="s">
        <v>8377</v>
      </c>
      <c r="E158" s="26" t="s">
        <v>5760</v>
      </c>
      <c r="F158" s="28" t="s">
        <v>8366</v>
      </c>
      <c r="G158" s="28" t="s">
        <v>6930</v>
      </c>
    </row>
    <row r="159" spans="1:7" ht="15.75" x14ac:dyDescent="0.25">
      <c r="A159" s="28">
        <v>158</v>
      </c>
      <c r="B159" s="28" t="s">
        <v>7244</v>
      </c>
      <c r="C159" s="27" t="s">
        <v>7245</v>
      </c>
      <c r="D159" s="26" t="s">
        <v>8377</v>
      </c>
      <c r="E159" s="26" t="s">
        <v>5760</v>
      </c>
      <c r="F159" s="28" t="s">
        <v>8366</v>
      </c>
      <c r="G159" s="28" t="s">
        <v>6930</v>
      </c>
    </row>
    <row r="160" spans="1:7" ht="15.75" x14ac:dyDescent="0.25">
      <c r="A160" s="28">
        <v>159</v>
      </c>
      <c r="B160" s="28" t="s">
        <v>7246</v>
      </c>
      <c r="C160" s="27" t="s">
        <v>7247</v>
      </c>
      <c r="D160" s="26" t="s">
        <v>8377</v>
      </c>
      <c r="E160" s="26" t="s">
        <v>5760</v>
      </c>
      <c r="F160" s="28" t="s">
        <v>8366</v>
      </c>
      <c r="G160" s="28" t="s">
        <v>6930</v>
      </c>
    </row>
    <row r="161" spans="1:7" ht="15.75" x14ac:dyDescent="0.25">
      <c r="A161" s="28">
        <v>160</v>
      </c>
      <c r="B161" s="28" t="s">
        <v>7248</v>
      </c>
      <c r="C161" s="27" t="s">
        <v>7249</v>
      </c>
      <c r="D161" s="26" t="s">
        <v>8377</v>
      </c>
      <c r="E161" s="26" t="s">
        <v>5760</v>
      </c>
      <c r="F161" s="28" t="s">
        <v>8366</v>
      </c>
      <c r="G161" s="28" t="s">
        <v>6930</v>
      </c>
    </row>
    <row r="162" spans="1:7" ht="15.75" x14ac:dyDescent="0.25">
      <c r="A162" s="28">
        <v>161</v>
      </c>
      <c r="B162" s="28" t="s">
        <v>7250</v>
      </c>
      <c r="C162" s="27" t="s">
        <v>7251</v>
      </c>
      <c r="D162" s="26" t="s">
        <v>8377</v>
      </c>
      <c r="E162" s="26" t="s">
        <v>5760</v>
      </c>
      <c r="F162" s="28" t="s">
        <v>8366</v>
      </c>
      <c r="G162" s="28" t="s">
        <v>6930</v>
      </c>
    </row>
    <row r="163" spans="1:7" ht="15.75" x14ac:dyDescent="0.25">
      <c r="A163" s="28">
        <v>162</v>
      </c>
      <c r="B163" s="28" t="s">
        <v>7252</v>
      </c>
      <c r="C163" s="27" t="s">
        <v>7253</v>
      </c>
      <c r="D163" s="26" t="s">
        <v>8377</v>
      </c>
      <c r="E163" s="26" t="s">
        <v>5760</v>
      </c>
      <c r="F163" s="28" t="s">
        <v>8366</v>
      </c>
      <c r="G163" s="28" t="s">
        <v>6930</v>
      </c>
    </row>
    <row r="164" spans="1:7" ht="15.75" x14ac:dyDescent="0.25">
      <c r="A164" s="28">
        <v>163</v>
      </c>
      <c r="B164" s="28" t="s">
        <v>7254</v>
      </c>
      <c r="C164" s="27" t="s">
        <v>7255</v>
      </c>
      <c r="D164" s="26" t="s">
        <v>8377</v>
      </c>
      <c r="E164" s="26" t="s">
        <v>5760</v>
      </c>
      <c r="F164" s="28" t="s">
        <v>8366</v>
      </c>
      <c r="G164" s="28" t="s">
        <v>6930</v>
      </c>
    </row>
    <row r="165" spans="1:7" ht="15.75" x14ac:dyDescent="0.25">
      <c r="A165" s="28">
        <v>164</v>
      </c>
      <c r="B165" s="28" t="s">
        <v>7256</v>
      </c>
      <c r="C165" s="27" t="s">
        <v>7257</v>
      </c>
      <c r="D165" s="26" t="s">
        <v>8377</v>
      </c>
      <c r="E165" s="26" t="s">
        <v>5760</v>
      </c>
      <c r="F165" s="28" t="s">
        <v>8366</v>
      </c>
      <c r="G165" s="28" t="s">
        <v>6930</v>
      </c>
    </row>
    <row r="166" spans="1:7" ht="15.75" x14ac:dyDescent="0.25">
      <c r="A166" s="28">
        <v>165</v>
      </c>
      <c r="B166" s="28" t="s">
        <v>7258</v>
      </c>
      <c r="C166" s="27" t="s">
        <v>7259</v>
      </c>
      <c r="D166" s="26" t="s">
        <v>8377</v>
      </c>
      <c r="E166" s="26" t="s">
        <v>5760</v>
      </c>
      <c r="F166" s="28" t="s">
        <v>8366</v>
      </c>
      <c r="G166" s="28" t="s">
        <v>6930</v>
      </c>
    </row>
    <row r="167" spans="1:7" ht="15.75" x14ac:dyDescent="0.25">
      <c r="A167" s="28">
        <v>166</v>
      </c>
      <c r="B167" s="28" t="s">
        <v>7260</v>
      </c>
      <c r="C167" s="27" t="s">
        <v>7261</v>
      </c>
      <c r="D167" s="26" t="s">
        <v>8377</v>
      </c>
      <c r="E167" s="26" t="s">
        <v>5760</v>
      </c>
      <c r="F167" s="28" t="s">
        <v>8366</v>
      </c>
      <c r="G167" s="28" t="s">
        <v>6930</v>
      </c>
    </row>
    <row r="168" spans="1:7" ht="15.75" x14ac:dyDescent="0.25">
      <c r="A168" s="28">
        <v>167</v>
      </c>
      <c r="B168" s="28" t="s">
        <v>7262</v>
      </c>
      <c r="C168" s="27" t="s">
        <v>7263</v>
      </c>
      <c r="D168" s="26" t="s">
        <v>8377</v>
      </c>
      <c r="E168" s="26" t="s">
        <v>5760</v>
      </c>
      <c r="F168" s="28" t="s">
        <v>8366</v>
      </c>
      <c r="G168" s="28" t="s">
        <v>6930</v>
      </c>
    </row>
    <row r="169" spans="1:7" ht="15.75" x14ac:dyDescent="0.25">
      <c r="A169" s="28">
        <v>168</v>
      </c>
      <c r="B169" s="28" t="s">
        <v>7264</v>
      </c>
      <c r="C169" s="27" t="s">
        <v>7265</v>
      </c>
      <c r="D169" s="26" t="s">
        <v>8377</v>
      </c>
      <c r="E169" s="26" t="s">
        <v>5760</v>
      </c>
      <c r="F169" s="28" t="s">
        <v>8366</v>
      </c>
      <c r="G169" s="28" t="s">
        <v>6930</v>
      </c>
    </row>
    <row r="170" spans="1:7" ht="15.75" x14ac:dyDescent="0.25">
      <c r="A170" s="28">
        <v>169</v>
      </c>
      <c r="B170" s="28" t="s">
        <v>7266</v>
      </c>
      <c r="C170" s="27" t="s">
        <v>7267</v>
      </c>
      <c r="D170" s="26" t="s">
        <v>8377</v>
      </c>
      <c r="E170" s="26" t="s">
        <v>5760</v>
      </c>
      <c r="F170" s="28" t="s">
        <v>8366</v>
      </c>
      <c r="G170" s="28" t="s">
        <v>6930</v>
      </c>
    </row>
    <row r="171" spans="1:7" ht="15.75" x14ac:dyDescent="0.25">
      <c r="A171" s="28">
        <v>170</v>
      </c>
      <c r="B171" s="28" t="s">
        <v>7268</v>
      </c>
      <c r="C171" s="27" t="s">
        <v>7269</v>
      </c>
      <c r="D171" s="26" t="s">
        <v>8377</v>
      </c>
      <c r="E171" s="26" t="s">
        <v>5760</v>
      </c>
      <c r="F171" s="28" t="s">
        <v>8366</v>
      </c>
      <c r="G171" s="28" t="s">
        <v>6930</v>
      </c>
    </row>
    <row r="172" spans="1:7" ht="15.75" x14ac:dyDescent="0.25">
      <c r="A172" s="28">
        <v>171</v>
      </c>
      <c r="B172" s="28" t="s">
        <v>7270</v>
      </c>
      <c r="C172" s="27" t="s">
        <v>7271</v>
      </c>
      <c r="D172" s="26" t="s">
        <v>8377</v>
      </c>
      <c r="E172" s="26" t="s">
        <v>5760</v>
      </c>
      <c r="F172" s="28" t="s">
        <v>8366</v>
      </c>
      <c r="G172" s="28" t="s">
        <v>6930</v>
      </c>
    </row>
    <row r="173" spans="1:7" ht="15.75" x14ac:dyDescent="0.25">
      <c r="A173" s="28">
        <v>172</v>
      </c>
      <c r="B173" s="28" t="s">
        <v>7272</v>
      </c>
      <c r="C173" s="27" t="s">
        <v>7273</v>
      </c>
      <c r="D173" s="26" t="s">
        <v>8377</v>
      </c>
      <c r="E173" s="26" t="s">
        <v>5760</v>
      </c>
      <c r="F173" s="28" t="s">
        <v>8366</v>
      </c>
      <c r="G173" s="28" t="s">
        <v>6930</v>
      </c>
    </row>
    <row r="174" spans="1:7" ht="15.75" x14ac:dyDescent="0.25">
      <c r="A174" s="28">
        <v>173</v>
      </c>
      <c r="B174" s="28" t="s">
        <v>7274</v>
      </c>
      <c r="C174" s="27" t="s">
        <v>7275</v>
      </c>
      <c r="D174" s="26" t="s">
        <v>8377</v>
      </c>
      <c r="E174" s="26" t="s">
        <v>5760</v>
      </c>
      <c r="F174" s="28" t="s">
        <v>8366</v>
      </c>
      <c r="G174" s="28" t="s">
        <v>6930</v>
      </c>
    </row>
    <row r="175" spans="1:7" ht="15.75" x14ac:dyDescent="0.25">
      <c r="A175" s="28">
        <v>174</v>
      </c>
      <c r="B175" s="28" t="s">
        <v>7276</v>
      </c>
      <c r="C175" s="27" t="s">
        <v>7277</v>
      </c>
      <c r="D175" s="26" t="s">
        <v>8377</v>
      </c>
      <c r="E175" s="26" t="s">
        <v>5760</v>
      </c>
      <c r="F175" s="28" t="s">
        <v>8366</v>
      </c>
      <c r="G175" s="28" t="s">
        <v>6930</v>
      </c>
    </row>
    <row r="176" spans="1:7" ht="15.75" x14ac:dyDescent="0.25">
      <c r="A176" s="28">
        <v>175</v>
      </c>
      <c r="B176" s="28" t="s">
        <v>7278</v>
      </c>
      <c r="C176" s="27" t="s">
        <v>7279</v>
      </c>
      <c r="D176" s="26" t="s">
        <v>8377</v>
      </c>
      <c r="E176" s="26" t="s">
        <v>5760</v>
      </c>
      <c r="F176" s="28" t="s">
        <v>8366</v>
      </c>
      <c r="G176" s="28" t="s">
        <v>6930</v>
      </c>
    </row>
    <row r="177" spans="1:7" ht="15.75" x14ac:dyDescent="0.25">
      <c r="A177" s="28">
        <v>176</v>
      </c>
      <c r="B177" s="28" t="s">
        <v>7280</v>
      </c>
      <c r="C177" s="27" t="s">
        <v>7281</v>
      </c>
      <c r="D177" s="26" t="s">
        <v>4141</v>
      </c>
      <c r="E177" s="26" t="s">
        <v>5760</v>
      </c>
      <c r="F177" s="28" t="s">
        <v>8366</v>
      </c>
      <c r="G177" s="28" t="s">
        <v>2462</v>
      </c>
    </row>
    <row r="178" spans="1:7" ht="15.75" x14ac:dyDescent="0.25">
      <c r="A178" s="28">
        <v>177</v>
      </c>
      <c r="B178" s="28" t="s">
        <v>7282</v>
      </c>
      <c r="C178" s="27" t="s">
        <v>7283</v>
      </c>
      <c r="D178" s="26" t="s">
        <v>4141</v>
      </c>
      <c r="E178" s="26" t="s">
        <v>5760</v>
      </c>
      <c r="F178" s="28" t="s">
        <v>8366</v>
      </c>
      <c r="G178" s="28" t="s">
        <v>2462</v>
      </c>
    </row>
    <row r="179" spans="1:7" ht="15.75" x14ac:dyDescent="0.25">
      <c r="A179" s="28">
        <v>178</v>
      </c>
      <c r="B179" s="28" t="s">
        <v>7284</v>
      </c>
      <c r="C179" s="27" t="s">
        <v>7285</v>
      </c>
      <c r="D179" s="26" t="s">
        <v>4141</v>
      </c>
      <c r="E179" s="26" t="s">
        <v>5760</v>
      </c>
      <c r="F179" s="28" t="s">
        <v>8366</v>
      </c>
      <c r="G179" s="28" t="s">
        <v>2462</v>
      </c>
    </row>
    <row r="180" spans="1:7" ht="15.75" x14ac:dyDescent="0.25">
      <c r="A180" s="28">
        <v>179</v>
      </c>
      <c r="B180" s="28" t="s">
        <v>7286</v>
      </c>
      <c r="C180" s="27" t="s">
        <v>7287</v>
      </c>
      <c r="D180" s="26" t="s">
        <v>4141</v>
      </c>
      <c r="E180" s="26" t="s">
        <v>5760</v>
      </c>
      <c r="F180" s="28" t="s">
        <v>8366</v>
      </c>
      <c r="G180" s="28" t="s">
        <v>2462</v>
      </c>
    </row>
    <row r="181" spans="1:7" ht="15.75" x14ac:dyDescent="0.25">
      <c r="A181" s="28">
        <v>180</v>
      </c>
      <c r="B181" s="28" t="s">
        <v>7288</v>
      </c>
      <c r="C181" s="27" t="s">
        <v>7289</v>
      </c>
      <c r="D181" s="26" t="s">
        <v>4141</v>
      </c>
      <c r="E181" s="26" t="s">
        <v>5760</v>
      </c>
      <c r="F181" s="28" t="s">
        <v>8366</v>
      </c>
      <c r="G181" s="28" t="s">
        <v>2462</v>
      </c>
    </row>
    <row r="182" spans="1:7" ht="15.75" x14ac:dyDescent="0.25">
      <c r="A182" s="28">
        <v>181</v>
      </c>
      <c r="B182" s="28" t="s">
        <v>7290</v>
      </c>
      <c r="C182" s="27" t="s">
        <v>7291</v>
      </c>
      <c r="D182" s="26" t="s">
        <v>4141</v>
      </c>
      <c r="E182" s="26" t="s">
        <v>5760</v>
      </c>
      <c r="F182" s="28" t="s">
        <v>8366</v>
      </c>
      <c r="G182" s="28" t="s">
        <v>2462</v>
      </c>
    </row>
    <row r="183" spans="1:7" ht="15.75" x14ac:dyDescent="0.25">
      <c r="A183" s="28">
        <v>182</v>
      </c>
      <c r="B183" s="28" t="s">
        <v>7292</v>
      </c>
      <c r="C183" s="27" t="s">
        <v>22</v>
      </c>
      <c r="D183" s="26" t="s">
        <v>4141</v>
      </c>
      <c r="E183" s="26" t="s">
        <v>5760</v>
      </c>
      <c r="F183" s="28" t="s">
        <v>8366</v>
      </c>
      <c r="G183" s="28" t="s">
        <v>2462</v>
      </c>
    </row>
    <row r="184" spans="1:7" ht="15.75" x14ac:dyDescent="0.25">
      <c r="A184" s="28">
        <v>183</v>
      </c>
      <c r="B184" s="28" t="s">
        <v>7293</v>
      </c>
      <c r="C184" s="27" t="s">
        <v>7294</v>
      </c>
      <c r="D184" s="26" t="s">
        <v>4141</v>
      </c>
      <c r="E184" s="26" t="s">
        <v>5760</v>
      </c>
      <c r="F184" s="28" t="s">
        <v>8366</v>
      </c>
      <c r="G184" s="28" t="s">
        <v>2462</v>
      </c>
    </row>
    <row r="185" spans="1:7" ht="15.75" x14ac:dyDescent="0.25">
      <c r="A185" s="28">
        <v>184</v>
      </c>
      <c r="B185" s="28" t="s">
        <v>7295</v>
      </c>
      <c r="C185" s="27" t="s">
        <v>7296</v>
      </c>
      <c r="D185" s="26" t="s">
        <v>4141</v>
      </c>
      <c r="E185" s="26" t="s">
        <v>5760</v>
      </c>
      <c r="F185" s="28" t="s">
        <v>8366</v>
      </c>
      <c r="G185" s="28" t="s">
        <v>2462</v>
      </c>
    </row>
    <row r="186" spans="1:7" ht="15.75" x14ac:dyDescent="0.25">
      <c r="A186" s="28">
        <v>185</v>
      </c>
      <c r="B186" s="28" t="s">
        <v>7297</v>
      </c>
      <c r="C186" s="27" t="s">
        <v>7298</v>
      </c>
      <c r="D186" s="26" t="s">
        <v>4141</v>
      </c>
      <c r="E186" s="26" t="s">
        <v>5760</v>
      </c>
      <c r="F186" s="28" t="s">
        <v>8366</v>
      </c>
      <c r="G186" s="28" t="s">
        <v>2462</v>
      </c>
    </row>
    <row r="187" spans="1:7" ht="15.75" x14ac:dyDescent="0.25">
      <c r="A187" s="28">
        <v>186</v>
      </c>
      <c r="B187" s="28" t="s">
        <v>7299</v>
      </c>
      <c r="C187" s="27" t="s">
        <v>7300</v>
      </c>
      <c r="D187" s="26" t="s">
        <v>4141</v>
      </c>
      <c r="E187" s="26" t="s">
        <v>5760</v>
      </c>
      <c r="F187" s="28" t="s">
        <v>8366</v>
      </c>
      <c r="G187" s="28" t="s">
        <v>2462</v>
      </c>
    </row>
    <row r="188" spans="1:7" ht="15.75" x14ac:dyDescent="0.25">
      <c r="A188" s="28">
        <v>187</v>
      </c>
      <c r="B188" s="28" t="s">
        <v>7301</v>
      </c>
      <c r="C188" s="27" t="s">
        <v>7302</v>
      </c>
      <c r="D188" s="26" t="s">
        <v>4141</v>
      </c>
      <c r="E188" s="26" t="s">
        <v>5760</v>
      </c>
      <c r="F188" s="28" t="s">
        <v>8366</v>
      </c>
      <c r="G188" s="28" t="s">
        <v>2462</v>
      </c>
    </row>
    <row r="189" spans="1:7" ht="15.75" x14ac:dyDescent="0.25">
      <c r="A189" s="28">
        <v>188</v>
      </c>
      <c r="B189" s="28" t="s">
        <v>7303</v>
      </c>
      <c r="C189" s="27" t="s">
        <v>7304</v>
      </c>
      <c r="D189" s="26" t="s">
        <v>4141</v>
      </c>
      <c r="E189" s="26" t="s">
        <v>5760</v>
      </c>
      <c r="F189" s="28" t="s">
        <v>8366</v>
      </c>
      <c r="G189" s="28" t="s">
        <v>2462</v>
      </c>
    </row>
    <row r="190" spans="1:7" ht="15.75" x14ac:dyDescent="0.25">
      <c r="A190" s="28">
        <v>189</v>
      </c>
      <c r="B190" s="28" t="s">
        <v>7305</v>
      </c>
      <c r="C190" s="27" t="s">
        <v>7306</v>
      </c>
      <c r="D190" s="26" t="s">
        <v>4141</v>
      </c>
      <c r="E190" s="26" t="s">
        <v>5760</v>
      </c>
      <c r="F190" s="28" t="s">
        <v>8366</v>
      </c>
      <c r="G190" s="28" t="s">
        <v>2462</v>
      </c>
    </row>
    <row r="191" spans="1:7" ht="15.75" x14ac:dyDescent="0.25">
      <c r="A191" s="28">
        <v>190</v>
      </c>
      <c r="B191" s="28" t="s">
        <v>7307</v>
      </c>
      <c r="C191" s="27" t="s">
        <v>7308</v>
      </c>
      <c r="D191" s="26" t="s">
        <v>4141</v>
      </c>
      <c r="E191" s="26" t="s">
        <v>5760</v>
      </c>
      <c r="F191" s="28" t="s">
        <v>8366</v>
      </c>
      <c r="G191" s="28" t="s">
        <v>2462</v>
      </c>
    </row>
    <row r="192" spans="1:7" ht="15.75" x14ac:dyDescent="0.25">
      <c r="A192" s="28">
        <v>191</v>
      </c>
      <c r="B192" s="28" t="s">
        <v>7309</v>
      </c>
      <c r="C192" s="27" t="s">
        <v>7310</v>
      </c>
      <c r="D192" s="26" t="s">
        <v>4141</v>
      </c>
      <c r="E192" s="26" t="s">
        <v>5760</v>
      </c>
      <c r="F192" s="28" t="s">
        <v>8366</v>
      </c>
      <c r="G192" s="28" t="s">
        <v>2462</v>
      </c>
    </row>
    <row r="193" spans="1:7" ht="15.75" x14ac:dyDescent="0.25">
      <c r="A193" s="28">
        <v>192</v>
      </c>
      <c r="B193" s="28" t="s">
        <v>7311</v>
      </c>
      <c r="C193" s="27" t="s">
        <v>7312</v>
      </c>
      <c r="D193" s="26" t="s">
        <v>4141</v>
      </c>
      <c r="E193" s="26" t="s">
        <v>5760</v>
      </c>
      <c r="F193" s="28" t="s">
        <v>8366</v>
      </c>
      <c r="G193" s="28" t="s">
        <v>2462</v>
      </c>
    </row>
    <row r="194" spans="1:7" ht="15.75" x14ac:dyDescent="0.25">
      <c r="A194" s="28">
        <v>193</v>
      </c>
      <c r="B194" s="28" t="s">
        <v>7313</v>
      </c>
      <c r="C194" s="27" t="s">
        <v>7314</v>
      </c>
      <c r="D194" s="26" t="s">
        <v>4141</v>
      </c>
      <c r="E194" s="26" t="s">
        <v>5760</v>
      </c>
      <c r="F194" s="28" t="s">
        <v>8366</v>
      </c>
      <c r="G194" s="28" t="s">
        <v>2462</v>
      </c>
    </row>
    <row r="195" spans="1:7" ht="15.75" x14ac:dyDescent="0.25">
      <c r="A195" s="28">
        <v>194</v>
      </c>
      <c r="B195" s="28" t="s">
        <v>7315</v>
      </c>
      <c r="C195" s="27" t="s">
        <v>7316</v>
      </c>
      <c r="D195" s="26" t="s">
        <v>4141</v>
      </c>
      <c r="E195" s="26" t="s">
        <v>5760</v>
      </c>
      <c r="F195" s="28" t="s">
        <v>8366</v>
      </c>
      <c r="G195" s="28" t="s">
        <v>2462</v>
      </c>
    </row>
    <row r="196" spans="1:7" ht="15.75" x14ac:dyDescent="0.25">
      <c r="A196" s="28">
        <v>195</v>
      </c>
      <c r="B196" s="28" t="s">
        <v>7317</v>
      </c>
      <c r="C196" s="27" t="s">
        <v>7318</v>
      </c>
      <c r="D196" s="26" t="s">
        <v>4141</v>
      </c>
      <c r="E196" s="26" t="s">
        <v>5760</v>
      </c>
      <c r="F196" s="28" t="s">
        <v>8366</v>
      </c>
      <c r="G196" s="28" t="s">
        <v>2462</v>
      </c>
    </row>
    <row r="197" spans="1:7" ht="15.75" x14ac:dyDescent="0.25">
      <c r="A197" s="28">
        <v>196</v>
      </c>
      <c r="B197" s="28" t="s">
        <v>7319</v>
      </c>
      <c r="C197" s="27" t="s">
        <v>7320</v>
      </c>
      <c r="D197" s="26" t="s">
        <v>4141</v>
      </c>
      <c r="E197" s="26" t="s">
        <v>5760</v>
      </c>
      <c r="F197" s="28" t="s">
        <v>8366</v>
      </c>
      <c r="G197" s="28" t="s">
        <v>2462</v>
      </c>
    </row>
    <row r="198" spans="1:7" ht="15.75" x14ac:dyDescent="0.25">
      <c r="A198" s="28">
        <v>197</v>
      </c>
      <c r="B198" s="28" t="s">
        <v>7321</v>
      </c>
      <c r="C198" s="27" t="s">
        <v>7322</v>
      </c>
      <c r="D198" s="26" t="s">
        <v>4141</v>
      </c>
      <c r="E198" s="26" t="s">
        <v>5760</v>
      </c>
      <c r="F198" s="28" t="s">
        <v>8366</v>
      </c>
      <c r="G198" s="28" t="s">
        <v>2462</v>
      </c>
    </row>
    <row r="199" spans="1:7" ht="15.75" x14ac:dyDescent="0.25">
      <c r="A199" s="28">
        <v>198</v>
      </c>
      <c r="B199" s="28" t="s">
        <v>7323</v>
      </c>
      <c r="C199" s="27" t="s">
        <v>7324</v>
      </c>
      <c r="D199" s="26" t="s">
        <v>4141</v>
      </c>
      <c r="E199" s="26" t="s">
        <v>5760</v>
      </c>
      <c r="F199" s="28" t="s">
        <v>8366</v>
      </c>
      <c r="G199" s="28" t="s">
        <v>2462</v>
      </c>
    </row>
    <row r="200" spans="1:7" ht="15.75" x14ac:dyDescent="0.25">
      <c r="A200" s="28">
        <v>199</v>
      </c>
      <c r="B200" s="28" t="s">
        <v>7325</v>
      </c>
      <c r="C200" s="27" t="s">
        <v>7326</v>
      </c>
      <c r="D200" s="26" t="s">
        <v>4141</v>
      </c>
      <c r="E200" s="26" t="s">
        <v>5760</v>
      </c>
      <c r="F200" s="28" t="s">
        <v>8366</v>
      </c>
      <c r="G200" s="28" t="s">
        <v>2462</v>
      </c>
    </row>
    <row r="201" spans="1:7" ht="15.75" x14ac:dyDescent="0.25">
      <c r="A201" s="28">
        <v>200</v>
      </c>
      <c r="B201" s="28" t="s">
        <v>7327</v>
      </c>
      <c r="C201" s="27" t="s">
        <v>7328</v>
      </c>
      <c r="D201" s="26" t="s">
        <v>4141</v>
      </c>
      <c r="E201" s="26" t="s">
        <v>5760</v>
      </c>
      <c r="F201" s="28" t="s">
        <v>8366</v>
      </c>
      <c r="G201" s="28" t="s">
        <v>2462</v>
      </c>
    </row>
    <row r="202" spans="1:7" ht="15.75" x14ac:dyDescent="0.25">
      <c r="A202" s="28">
        <v>201</v>
      </c>
      <c r="B202" s="28" t="s">
        <v>7329</v>
      </c>
      <c r="C202" s="27" t="s">
        <v>7330</v>
      </c>
      <c r="D202" s="26" t="s">
        <v>4141</v>
      </c>
      <c r="E202" s="26" t="s">
        <v>5760</v>
      </c>
      <c r="F202" s="28" t="s">
        <v>8366</v>
      </c>
      <c r="G202" s="28" t="s">
        <v>2462</v>
      </c>
    </row>
    <row r="203" spans="1:7" ht="15.75" x14ac:dyDescent="0.25">
      <c r="A203" s="28">
        <v>202</v>
      </c>
      <c r="B203" s="28" t="s">
        <v>7331</v>
      </c>
      <c r="C203" s="27" t="s">
        <v>7332</v>
      </c>
      <c r="D203" s="26" t="s">
        <v>4141</v>
      </c>
      <c r="E203" s="26" t="s">
        <v>5760</v>
      </c>
      <c r="F203" s="28" t="s">
        <v>8366</v>
      </c>
      <c r="G203" s="28" t="s">
        <v>2462</v>
      </c>
    </row>
    <row r="204" spans="1:7" ht="15.75" x14ac:dyDescent="0.25">
      <c r="A204" s="28">
        <v>203</v>
      </c>
      <c r="B204" s="28" t="s">
        <v>7333</v>
      </c>
      <c r="C204" s="27" t="s">
        <v>7334</v>
      </c>
      <c r="D204" s="26" t="s">
        <v>4141</v>
      </c>
      <c r="E204" s="26" t="s">
        <v>5760</v>
      </c>
      <c r="F204" s="28" t="s">
        <v>8366</v>
      </c>
      <c r="G204" s="28" t="s">
        <v>2462</v>
      </c>
    </row>
    <row r="205" spans="1:7" ht="15.75" x14ac:dyDescent="0.25">
      <c r="A205" s="28">
        <v>204</v>
      </c>
      <c r="B205" s="28" t="s">
        <v>7335</v>
      </c>
      <c r="C205" s="27" t="s">
        <v>7336</v>
      </c>
      <c r="D205" s="26" t="s">
        <v>4141</v>
      </c>
      <c r="E205" s="26" t="s">
        <v>5760</v>
      </c>
      <c r="F205" s="28" t="s">
        <v>8366</v>
      </c>
      <c r="G205" s="28" t="s">
        <v>2462</v>
      </c>
    </row>
    <row r="206" spans="1:7" ht="15.75" x14ac:dyDescent="0.25">
      <c r="A206" s="28">
        <v>205</v>
      </c>
      <c r="B206" s="28" t="s">
        <v>7337</v>
      </c>
      <c r="C206" s="27" t="s">
        <v>7338</v>
      </c>
      <c r="D206" s="26" t="s">
        <v>4141</v>
      </c>
      <c r="E206" s="26" t="s">
        <v>5760</v>
      </c>
      <c r="F206" s="28" t="s">
        <v>8366</v>
      </c>
      <c r="G206" s="28" t="s">
        <v>2462</v>
      </c>
    </row>
    <row r="207" spans="1:7" ht="15.75" x14ac:dyDescent="0.25">
      <c r="A207" s="28">
        <v>206</v>
      </c>
      <c r="B207" s="28" t="s">
        <v>7339</v>
      </c>
      <c r="C207" s="27" t="s">
        <v>7340</v>
      </c>
      <c r="D207" s="26" t="s">
        <v>4141</v>
      </c>
      <c r="E207" s="26" t="s">
        <v>5760</v>
      </c>
      <c r="F207" s="28" t="s">
        <v>8366</v>
      </c>
      <c r="G207" s="28" t="s">
        <v>2462</v>
      </c>
    </row>
    <row r="208" spans="1:7" ht="15.75" x14ac:dyDescent="0.25">
      <c r="A208" s="28">
        <v>207</v>
      </c>
      <c r="B208" s="28" t="s">
        <v>7341</v>
      </c>
      <c r="C208" s="27" t="s">
        <v>7342</v>
      </c>
      <c r="D208" s="26" t="s">
        <v>4141</v>
      </c>
      <c r="E208" s="26" t="s">
        <v>5760</v>
      </c>
      <c r="F208" s="28" t="s">
        <v>8366</v>
      </c>
      <c r="G208" s="28" t="s">
        <v>2462</v>
      </c>
    </row>
    <row r="209" spans="1:7" ht="15.75" x14ac:dyDescent="0.25">
      <c r="A209" s="28">
        <v>208</v>
      </c>
      <c r="B209" s="28" t="s">
        <v>7343</v>
      </c>
      <c r="C209" s="27" t="s">
        <v>7344</v>
      </c>
      <c r="D209" s="26" t="s">
        <v>4141</v>
      </c>
      <c r="E209" s="26" t="s">
        <v>5760</v>
      </c>
      <c r="F209" s="28" t="s">
        <v>8366</v>
      </c>
      <c r="G209" s="28" t="s">
        <v>2462</v>
      </c>
    </row>
    <row r="210" spans="1:7" ht="15.75" x14ac:dyDescent="0.25">
      <c r="A210" s="28">
        <v>209</v>
      </c>
      <c r="B210" s="28" t="s">
        <v>7345</v>
      </c>
      <c r="C210" s="27" t="s">
        <v>7346</v>
      </c>
      <c r="D210" s="26" t="s">
        <v>4141</v>
      </c>
      <c r="E210" s="26" t="s">
        <v>5760</v>
      </c>
      <c r="F210" s="28" t="s">
        <v>8366</v>
      </c>
      <c r="G210" s="28" t="s">
        <v>2462</v>
      </c>
    </row>
    <row r="211" spans="1:7" ht="15.75" x14ac:dyDescent="0.25">
      <c r="A211" s="28">
        <v>210</v>
      </c>
      <c r="B211" s="28" t="s">
        <v>7347</v>
      </c>
      <c r="C211" s="27" t="s">
        <v>7348</v>
      </c>
      <c r="D211" s="26" t="s">
        <v>4141</v>
      </c>
      <c r="E211" s="26" t="s">
        <v>5760</v>
      </c>
      <c r="F211" s="28" t="s">
        <v>8366</v>
      </c>
      <c r="G211" s="28" t="s">
        <v>2462</v>
      </c>
    </row>
    <row r="212" spans="1:7" ht="15.75" x14ac:dyDescent="0.25">
      <c r="A212" s="28">
        <v>211</v>
      </c>
      <c r="B212" s="28" t="s">
        <v>7349</v>
      </c>
      <c r="C212" s="27" t="s">
        <v>7350</v>
      </c>
      <c r="D212" s="26" t="s">
        <v>4141</v>
      </c>
      <c r="E212" s="26" t="s">
        <v>5760</v>
      </c>
      <c r="F212" s="28" t="s">
        <v>8366</v>
      </c>
      <c r="G212" s="28" t="s">
        <v>2462</v>
      </c>
    </row>
    <row r="213" spans="1:7" ht="15.75" x14ac:dyDescent="0.25">
      <c r="A213" s="28">
        <v>212</v>
      </c>
      <c r="B213" s="28" t="s">
        <v>7351</v>
      </c>
      <c r="C213" s="27" t="s">
        <v>7352</v>
      </c>
      <c r="D213" s="26" t="s">
        <v>4141</v>
      </c>
      <c r="E213" s="26" t="s">
        <v>5760</v>
      </c>
      <c r="F213" s="28" t="s">
        <v>8366</v>
      </c>
      <c r="G213" s="28" t="s">
        <v>2462</v>
      </c>
    </row>
    <row r="214" spans="1:7" ht="15.75" x14ac:dyDescent="0.25">
      <c r="A214" s="28">
        <v>213</v>
      </c>
      <c r="B214" s="28" t="s">
        <v>7353</v>
      </c>
      <c r="C214" s="27" t="s">
        <v>7354</v>
      </c>
      <c r="D214" s="26" t="s">
        <v>4141</v>
      </c>
      <c r="E214" s="26" t="s">
        <v>5760</v>
      </c>
      <c r="F214" s="28" t="s">
        <v>8366</v>
      </c>
      <c r="G214" s="28" t="s">
        <v>2462</v>
      </c>
    </row>
    <row r="215" spans="1:7" ht="15.75" x14ac:dyDescent="0.25">
      <c r="A215" s="28">
        <v>214</v>
      </c>
      <c r="B215" s="28" t="s">
        <v>7355</v>
      </c>
      <c r="C215" s="27" t="s">
        <v>7356</v>
      </c>
      <c r="D215" s="26" t="s">
        <v>4141</v>
      </c>
      <c r="E215" s="26" t="s">
        <v>5760</v>
      </c>
      <c r="F215" s="28" t="s">
        <v>8366</v>
      </c>
      <c r="G215" s="28" t="s">
        <v>2462</v>
      </c>
    </row>
    <row r="216" spans="1:7" ht="15.75" x14ac:dyDescent="0.25">
      <c r="A216" s="28">
        <v>215</v>
      </c>
      <c r="B216" s="28" t="s">
        <v>7357</v>
      </c>
      <c r="C216" s="27" t="s">
        <v>7358</v>
      </c>
      <c r="D216" s="26" t="s">
        <v>4141</v>
      </c>
      <c r="E216" s="26" t="s">
        <v>5760</v>
      </c>
      <c r="F216" s="28" t="s">
        <v>8366</v>
      </c>
      <c r="G216" s="28" t="s">
        <v>2462</v>
      </c>
    </row>
    <row r="217" spans="1:7" ht="15.75" x14ac:dyDescent="0.25">
      <c r="A217" s="28">
        <v>216</v>
      </c>
      <c r="B217" s="28" t="s">
        <v>7359</v>
      </c>
      <c r="C217" s="27" t="s">
        <v>7360</v>
      </c>
      <c r="D217" s="26" t="s">
        <v>4141</v>
      </c>
      <c r="E217" s="26" t="s">
        <v>5760</v>
      </c>
      <c r="F217" s="28" t="s">
        <v>8366</v>
      </c>
      <c r="G217" s="28" t="s">
        <v>2462</v>
      </c>
    </row>
    <row r="218" spans="1:7" ht="15.75" x14ac:dyDescent="0.25">
      <c r="A218" s="28">
        <v>217</v>
      </c>
      <c r="B218" s="28" t="s">
        <v>7361</v>
      </c>
      <c r="C218" s="27" t="s">
        <v>7362</v>
      </c>
      <c r="D218" s="26" t="s">
        <v>4141</v>
      </c>
      <c r="E218" s="26" t="s">
        <v>5760</v>
      </c>
      <c r="F218" s="28" t="s">
        <v>8366</v>
      </c>
      <c r="G218" s="28" t="s">
        <v>2462</v>
      </c>
    </row>
    <row r="219" spans="1:7" ht="15.75" x14ac:dyDescent="0.25">
      <c r="A219" s="28">
        <v>218</v>
      </c>
      <c r="B219" s="28" t="s">
        <v>7363</v>
      </c>
      <c r="C219" s="27" t="s">
        <v>7364</v>
      </c>
      <c r="D219" s="26" t="s">
        <v>4141</v>
      </c>
      <c r="E219" s="26" t="s">
        <v>5760</v>
      </c>
      <c r="F219" s="28" t="s">
        <v>8366</v>
      </c>
      <c r="G219" s="28" t="s">
        <v>2462</v>
      </c>
    </row>
    <row r="220" spans="1:7" ht="15.75" x14ac:dyDescent="0.25">
      <c r="A220" s="28">
        <v>219</v>
      </c>
      <c r="B220" s="28" t="s">
        <v>7365</v>
      </c>
      <c r="C220" s="27" t="s">
        <v>7366</v>
      </c>
      <c r="D220" s="26" t="s">
        <v>4141</v>
      </c>
      <c r="E220" s="26" t="s">
        <v>5760</v>
      </c>
      <c r="F220" s="28" t="s">
        <v>8366</v>
      </c>
      <c r="G220" s="28" t="s">
        <v>2462</v>
      </c>
    </row>
    <row r="221" spans="1:7" ht="15.75" x14ac:dyDescent="0.25">
      <c r="A221" s="28">
        <v>220</v>
      </c>
      <c r="B221" s="28" t="s">
        <v>7367</v>
      </c>
      <c r="C221" s="27" t="s">
        <v>7368</v>
      </c>
      <c r="D221" s="26" t="s">
        <v>4141</v>
      </c>
      <c r="E221" s="26" t="s">
        <v>5760</v>
      </c>
      <c r="F221" s="28" t="s">
        <v>8366</v>
      </c>
      <c r="G221" s="28" t="s">
        <v>2462</v>
      </c>
    </row>
    <row r="222" spans="1:7" ht="15.75" x14ac:dyDescent="0.25">
      <c r="A222" s="28">
        <v>221</v>
      </c>
      <c r="B222" s="28" t="s">
        <v>7369</v>
      </c>
      <c r="C222" s="27" t="s">
        <v>7370</v>
      </c>
      <c r="D222" s="26" t="s">
        <v>4141</v>
      </c>
      <c r="E222" s="26" t="s">
        <v>5760</v>
      </c>
      <c r="F222" s="28" t="s">
        <v>8366</v>
      </c>
      <c r="G222" s="28" t="s">
        <v>2462</v>
      </c>
    </row>
    <row r="223" spans="1:7" ht="15.75" x14ac:dyDescent="0.25">
      <c r="A223" s="28">
        <v>222</v>
      </c>
      <c r="B223" s="28" t="s">
        <v>7371</v>
      </c>
      <c r="C223" s="27" t="s">
        <v>7372</v>
      </c>
      <c r="D223" s="26" t="s">
        <v>4141</v>
      </c>
      <c r="E223" s="26" t="s">
        <v>5760</v>
      </c>
      <c r="F223" s="28" t="s">
        <v>8366</v>
      </c>
      <c r="G223" s="28" t="s">
        <v>2462</v>
      </c>
    </row>
    <row r="224" spans="1:7" ht="15.75" x14ac:dyDescent="0.25">
      <c r="A224" s="28">
        <v>223</v>
      </c>
      <c r="B224" s="28" t="s">
        <v>7373</v>
      </c>
      <c r="C224" s="27" t="s">
        <v>7374</v>
      </c>
      <c r="D224" s="26" t="s">
        <v>4141</v>
      </c>
      <c r="E224" s="26" t="s">
        <v>5760</v>
      </c>
      <c r="F224" s="28" t="s">
        <v>8366</v>
      </c>
      <c r="G224" s="28" t="s">
        <v>2462</v>
      </c>
    </row>
    <row r="225" spans="1:7" ht="15.75" x14ac:dyDescent="0.25">
      <c r="A225" s="28">
        <v>224</v>
      </c>
      <c r="B225" s="28" t="s">
        <v>7375</v>
      </c>
      <c r="C225" s="27" t="s">
        <v>7376</v>
      </c>
      <c r="D225" s="26" t="s">
        <v>4141</v>
      </c>
      <c r="E225" s="26" t="s">
        <v>5760</v>
      </c>
      <c r="F225" s="28" t="s">
        <v>8366</v>
      </c>
      <c r="G225" s="28" t="s">
        <v>2462</v>
      </c>
    </row>
    <row r="226" spans="1:7" ht="15.75" x14ac:dyDescent="0.25">
      <c r="A226" s="28">
        <v>225</v>
      </c>
      <c r="B226" s="28" t="s">
        <v>7377</v>
      </c>
      <c r="C226" s="27" t="s">
        <v>7378</v>
      </c>
      <c r="D226" s="26" t="s">
        <v>4141</v>
      </c>
      <c r="E226" s="26" t="s">
        <v>5760</v>
      </c>
      <c r="F226" s="28" t="s">
        <v>8366</v>
      </c>
      <c r="G226" s="28" t="s">
        <v>2462</v>
      </c>
    </row>
    <row r="227" spans="1:7" ht="15.75" x14ac:dyDescent="0.25">
      <c r="A227" s="28">
        <v>226</v>
      </c>
      <c r="B227" s="28" t="s">
        <v>7379</v>
      </c>
      <c r="C227" s="27" t="s">
        <v>7380</v>
      </c>
      <c r="D227" s="26" t="s">
        <v>4141</v>
      </c>
      <c r="E227" s="26" t="s">
        <v>5760</v>
      </c>
      <c r="F227" s="28" t="s">
        <v>8366</v>
      </c>
      <c r="G227" s="28" t="s">
        <v>2462</v>
      </c>
    </row>
    <row r="228" spans="1:7" ht="15.75" x14ac:dyDescent="0.25">
      <c r="A228" s="28">
        <v>227</v>
      </c>
      <c r="B228" s="28" t="s">
        <v>7381</v>
      </c>
      <c r="C228" s="27" t="s">
        <v>7382</v>
      </c>
      <c r="D228" s="26" t="s">
        <v>4141</v>
      </c>
      <c r="E228" s="26" t="s">
        <v>5760</v>
      </c>
      <c r="F228" s="28" t="s">
        <v>8366</v>
      </c>
      <c r="G228" s="28" t="s">
        <v>2462</v>
      </c>
    </row>
    <row r="229" spans="1:7" ht="15.75" x14ac:dyDescent="0.25">
      <c r="A229" s="28">
        <v>228</v>
      </c>
      <c r="B229" s="28" t="s">
        <v>7383</v>
      </c>
      <c r="C229" s="27" t="s">
        <v>7384</v>
      </c>
      <c r="D229" s="26" t="s">
        <v>4141</v>
      </c>
      <c r="E229" s="26" t="s">
        <v>5760</v>
      </c>
      <c r="F229" s="28" t="s">
        <v>8366</v>
      </c>
      <c r="G229" s="28" t="s">
        <v>2462</v>
      </c>
    </row>
    <row r="230" spans="1:7" ht="15.75" x14ac:dyDescent="0.25">
      <c r="A230" s="28">
        <v>229</v>
      </c>
      <c r="B230" s="28" t="s">
        <v>7385</v>
      </c>
      <c r="C230" s="27" t="s">
        <v>7386</v>
      </c>
      <c r="D230" s="26" t="s">
        <v>4141</v>
      </c>
      <c r="E230" s="26" t="s">
        <v>5760</v>
      </c>
      <c r="F230" s="28" t="s">
        <v>8366</v>
      </c>
      <c r="G230" s="28" t="s">
        <v>2462</v>
      </c>
    </row>
    <row r="231" spans="1:7" ht="15.75" x14ac:dyDescent="0.25">
      <c r="A231" s="28">
        <v>230</v>
      </c>
      <c r="B231" s="28" t="s">
        <v>7387</v>
      </c>
      <c r="C231" s="27" t="s">
        <v>7388</v>
      </c>
      <c r="D231" s="26" t="s">
        <v>4141</v>
      </c>
      <c r="E231" s="26" t="s">
        <v>5760</v>
      </c>
      <c r="F231" s="28" t="s">
        <v>8366</v>
      </c>
      <c r="G231" s="28" t="s">
        <v>2462</v>
      </c>
    </row>
    <row r="232" spans="1:7" ht="15.75" x14ac:dyDescent="0.25">
      <c r="A232" s="28">
        <v>231</v>
      </c>
      <c r="B232" s="28" t="s">
        <v>7389</v>
      </c>
      <c r="C232" s="27" t="s">
        <v>7390</v>
      </c>
      <c r="D232" s="26" t="s">
        <v>4141</v>
      </c>
      <c r="E232" s="26" t="s">
        <v>5760</v>
      </c>
      <c r="F232" s="28" t="s">
        <v>8366</v>
      </c>
      <c r="G232" s="28" t="s">
        <v>2462</v>
      </c>
    </row>
    <row r="233" spans="1:7" ht="15.75" x14ac:dyDescent="0.25">
      <c r="A233" s="28">
        <v>232</v>
      </c>
      <c r="B233" s="28" t="s">
        <v>7391</v>
      </c>
      <c r="C233" s="27" t="s">
        <v>7392</v>
      </c>
      <c r="D233" s="26" t="s">
        <v>4141</v>
      </c>
      <c r="E233" s="26" t="s">
        <v>5760</v>
      </c>
      <c r="F233" s="28" t="s">
        <v>8366</v>
      </c>
      <c r="G233" s="28" t="s">
        <v>2462</v>
      </c>
    </row>
    <row r="234" spans="1:7" ht="15.75" x14ac:dyDescent="0.25">
      <c r="A234" s="28">
        <v>233</v>
      </c>
      <c r="B234" s="28" t="s">
        <v>7393</v>
      </c>
      <c r="C234" s="27" t="s">
        <v>7394</v>
      </c>
      <c r="D234" s="26" t="s">
        <v>4141</v>
      </c>
      <c r="E234" s="26" t="s">
        <v>5760</v>
      </c>
      <c r="F234" s="28" t="s">
        <v>8366</v>
      </c>
      <c r="G234" s="28" t="s">
        <v>2462</v>
      </c>
    </row>
    <row r="235" spans="1:7" ht="15.75" x14ac:dyDescent="0.25">
      <c r="A235" s="28">
        <v>234</v>
      </c>
      <c r="B235" s="28" t="s">
        <v>7395</v>
      </c>
      <c r="C235" s="27" t="s">
        <v>7396</v>
      </c>
      <c r="D235" s="26" t="s">
        <v>4141</v>
      </c>
      <c r="E235" s="26" t="s">
        <v>5760</v>
      </c>
      <c r="F235" s="28" t="s">
        <v>8366</v>
      </c>
      <c r="G235" s="28" t="s">
        <v>2462</v>
      </c>
    </row>
    <row r="236" spans="1:7" ht="15.75" x14ac:dyDescent="0.25">
      <c r="A236" s="28">
        <v>235</v>
      </c>
      <c r="B236" s="28" t="s">
        <v>7397</v>
      </c>
      <c r="C236" s="27" t="s">
        <v>7398</v>
      </c>
      <c r="D236" s="26" t="s">
        <v>4141</v>
      </c>
      <c r="E236" s="26" t="s">
        <v>5760</v>
      </c>
      <c r="F236" s="28" t="s">
        <v>8366</v>
      </c>
      <c r="G236" s="28" t="s">
        <v>2462</v>
      </c>
    </row>
    <row r="237" spans="1:7" ht="15.75" x14ac:dyDescent="0.25">
      <c r="A237" s="28">
        <v>236</v>
      </c>
      <c r="B237" s="28" t="s">
        <v>7399</v>
      </c>
      <c r="C237" s="27" t="s">
        <v>7400</v>
      </c>
      <c r="D237" s="26" t="s">
        <v>4141</v>
      </c>
      <c r="E237" s="26" t="s">
        <v>5760</v>
      </c>
      <c r="F237" s="28" t="s">
        <v>8366</v>
      </c>
      <c r="G237" s="28" t="s">
        <v>2462</v>
      </c>
    </row>
    <row r="238" spans="1:7" ht="15.75" x14ac:dyDescent="0.25">
      <c r="A238" s="28">
        <v>237</v>
      </c>
      <c r="B238" s="28" t="s">
        <v>7401</v>
      </c>
      <c r="C238" s="27" t="s">
        <v>7402</v>
      </c>
      <c r="D238" s="26" t="s">
        <v>4141</v>
      </c>
      <c r="E238" s="26" t="s">
        <v>5760</v>
      </c>
      <c r="F238" s="28" t="s">
        <v>8366</v>
      </c>
      <c r="G238" s="28" t="s">
        <v>2462</v>
      </c>
    </row>
    <row r="239" spans="1:7" ht="15.75" x14ac:dyDescent="0.25">
      <c r="A239" s="28">
        <v>238</v>
      </c>
      <c r="B239" s="28" t="s">
        <v>7403</v>
      </c>
      <c r="C239" s="27" t="s">
        <v>7404</v>
      </c>
      <c r="D239" s="26" t="s">
        <v>4141</v>
      </c>
      <c r="E239" s="26" t="s">
        <v>5760</v>
      </c>
      <c r="F239" s="28" t="s">
        <v>8366</v>
      </c>
      <c r="G239" s="28" t="s">
        <v>2462</v>
      </c>
    </row>
    <row r="240" spans="1:7" ht="15.75" x14ac:dyDescent="0.25">
      <c r="A240" s="28">
        <v>239</v>
      </c>
      <c r="B240" s="28" t="s">
        <v>7405</v>
      </c>
      <c r="C240" s="27" t="s">
        <v>7406</v>
      </c>
      <c r="D240" s="26" t="s">
        <v>4141</v>
      </c>
      <c r="E240" s="26" t="s">
        <v>5760</v>
      </c>
      <c r="F240" s="28" t="s">
        <v>8366</v>
      </c>
      <c r="G240" s="28" t="s">
        <v>2462</v>
      </c>
    </row>
    <row r="241" spans="1:7" ht="15.75" x14ac:dyDescent="0.25">
      <c r="A241" s="28">
        <v>240</v>
      </c>
      <c r="B241" s="28" t="s">
        <v>7407</v>
      </c>
      <c r="C241" s="27" t="s">
        <v>7408</v>
      </c>
      <c r="D241" s="26" t="s">
        <v>4141</v>
      </c>
      <c r="E241" s="26" t="s">
        <v>5760</v>
      </c>
      <c r="F241" s="28" t="s">
        <v>8366</v>
      </c>
      <c r="G241" s="28" t="s">
        <v>2462</v>
      </c>
    </row>
    <row r="242" spans="1:7" ht="15.75" x14ac:dyDescent="0.25">
      <c r="A242" s="28">
        <v>241</v>
      </c>
      <c r="B242" s="28" t="s">
        <v>7409</v>
      </c>
      <c r="C242" s="27" t="s">
        <v>7410</v>
      </c>
      <c r="D242" s="26" t="s">
        <v>4141</v>
      </c>
      <c r="E242" s="26" t="s">
        <v>5760</v>
      </c>
      <c r="F242" s="28" t="s">
        <v>8366</v>
      </c>
      <c r="G242" s="28" t="s">
        <v>2462</v>
      </c>
    </row>
    <row r="243" spans="1:7" ht="15.75" x14ac:dyDescent="0.25">
      <c r="A243" s="28">
        <v>242</v>
      </c>
      <c r="B243" s="28" t="s">
        <v>7411</v>
      </c>
      <c r="C243" s="27" t="s">
        <v>7412</v>
      </c>
      <c r="D243" s="26" t="s">
        <v>4141</v>
      </c>
      <c r="E243" s="26" t="s">
        <v>5760</v>
      </c>
      <c r="F243" s="28" t="s">
        <v>8366</v>
      </c>
      <c r="G243" s="28" t="s">
        <v>2462</v>
      </c>
    </row>
    <row r="244" spans="1:7" ht="15.75" x14ac:dyDescent="0.25">
      <c r="A244" s="28">
        <v>243</v>
      </c>
      <c r="B244" s="28" t="s">
        <v>7413</v>
      </c>
      <c r="C244" s="27" t="s">
        <v>7414</v>
      </c>
      <c r="D244" s="26" t="s">
        <v>4141</v>
      </c>
      <c r="E244" s="26" t="s">
        <v>5760</v>
      </c>
      <c r="F244" s="28" t="s">
        <v>8366</v>
      </c>
      <c r="G244" s="28" t="s">
        <v>2462</v>
      </c>
    </row>
    <row r="245" spans="1:7" ht="15.75" x14ac:dyDescent="0.25">
      <c r="A245" s="28">
        <v>244</v>
      </c>
      <c r="B245" s="28" t="s">
        <v>7415</v>
      </c>
      <c r="C245" s="27" t="s">
        <v>7416</v>
      </c>
      <c r="D245" s="26" t="s">
        <v>4141</v>
      </c>
      <c r="E245" s="26" t="s">
        <v>5760</v>
      </c>
      <c r="F245" s="28" t="s">
        <v>8366</v>
      </c>
      <c r="G245" s="28" t="s">
        <v>2462</v>
      </c>
    </row>
    <row r="246" spans="1:7" ht="15.75" x14ac:dyDescent="0.25">
      <c r="A246" s="28">
        <v>245</v>
      </c>
      <c r="B246" s="28" t="s">
        <v>7417</v>
      </c>
      <c r="C246" s="27" t="s">
        <v>7418</v>
      </c>
      <c r="D246" s="26" t="s">
        <v>4141</v>
      </c>
      <c r="E246" s="26" t="s">
        <v>5760</v>
      </c>
      <c r="F246" s="28" t="s">
        <v>8366</v>
      </c>
      <c r="G246" s="28" t="s">
        <v>2462</v>
      </c>
    </row>
    <row r="247" spans="1:7" ht="15.75" x14ac:dyDescent="0.25">
      <c r="A247" s="28">
        <v>246</v>
      </c>
      <c r="B247" s="28" t="s">
        <v>7419</v>
      </c>
      <c r="C247" s="27" t="s">
        <v>7420</v>
      </c>
      <c r="D247" s="26" t="s">
        <v>4141</v>
      </c>
      <c r="E247" s="26" t="s">
        <v>5760</v>
      </c>
      <c r="F247" s="28" t="s">
        <v>8366</v>
      </c>
      <c r="G247" s="28" t="s">
        <v>2462</v>
      </c>
    </row>
    <row r="248" spans="1:7" ht="15.75" x14ac:dyDescent="0.25">
      <c r="A248" s="28">
        <v>247</v>
      </c>
      <c r="B248" s="28" t="s">
        <v>7421</v>
      </c>
      <c r="C248" s="27" t="s">
        <v>7422</v>
      </c>
      <c r="D248" s="26" t="s">
        <v>4141</v>
      </c>
      <c r="E248" s="26" t="s">
        <v>5760</v>
      </c>
      <c r="F248" s="28" t="s">
        <v>8366</v>
      </c>
      <c r="G248" s="28" t="s">
        <v>2462</v>
      </c>
    </row>
    <row r="249" spans="1:7" ht="15.75" x14ac:dyDescent="0.25">
      <c r="A249" s="28">
        <v>248</v>
      </c>
      <c r="B249" s="28" t="s">
        <v>7423</v>
      </c>
      <c r="C249" s="27" t="s">
        <v>1461</v>
      </c>
      <c r="D249" s="26" t="s">
        <v>4141</v>
      </c>
      <c r="E249" s="26" t="s">
        <v>5760</v>
      </c>
      <c r="F249" s="28" t="s">
        <v>8366</v>
      </c>
      <c r="G249" s="28" t="s">
        <v>2462</v>
      </c>
    </row>
    <row r="250" spans="1:7" ht="15.75" x14ac:dyDescent="0.25">
      <c r="A250" s="28">
        <v>249</v>
      </c>
      <c r="B250" s="28" t="s">
        <v>7424</v>
      </c>
      <c r="C250" s="27" t="s">
        <v>7425</v>
      </c>
      <c r="D250" s="26" t="s">
        <v>4141</v>
      </c>
      <c r="E250" s="26" t="s">
        <v>5760</v>
      </c>
      <c r="F250" s="28" t="s">
        <v>8366</v>
      </c>
      <c r="G250" s="28" t="s">
        <v>2462</v>
      </c>
    </row>
    <row r="251" spans="1:7" ht="15.75" x14ac:dyDescent="0.25">
      <c r="A251" s="28">
        <v>250</v>
      </c>
      <c r="B251" s="28" t="s">
        <v>7426</v>
      </c>
      <c r="C251" s="27" t="s">
        <v>7427</v>
      </c>
      <c r="D251" s="26" t="s">
        <v>4141</v>
      </c>
      <c r="E251" s="26" t="s">
        <v>5760</v>
      </c>
      <c r="F251" s="28" t="s">
        <v>8366</v>
      </c>
      <c r="G251" s="28" t="s">
        <v>2462</v>
      </c>
    </row>
    <row r="252" spans="1:7" ht="15.75" x14ac:dyDescent="0.25">
      <c r="A252" s="28">
        <v>251</v>
      </c>
      <c r="B252" s="28" t="s">
        <v>7428</v>
      </c>
      <c r="C252" s="27" t="s">
        <v>7429</v>
      </c>
      <c r="D252" s="26" t="s">
        <v>4141</v>
      </c>
      <c r="E252" s="26" t="s">
        <v>5760</v>
      </c>
      <c r="F252" s="28" t="s">
        <v>8366</v>
      </c>
      <c r="G252" s="28" t="s">
        <v>2462</v>
      </c>
    </row>
    <row r="253" spans="1:7" ht="15.75" x14ac:dyDescent="0.25">
      <c r="A253" s="28">
        <v>252</v>
      </c>
      <c r="B253" s="28" t="s">
        <v>7430</v>
      </c>
      <c r="C253" s="27" t="s">
        <v>7431</v>
      </c>
      <c r="D253" s="26" t="s">
        <v>4141</v>
      </c>
      <c r="E253" s="26" t="s">
        <v>5760</v>
      </c>
      <c r="F253" s="28" t="s">
        <v>8366</v>
      </c>
      <c r="G253" s="28" t="s">
        <v>2462</v>
      </c>
    </row>
    <row r="254" spans="1:7" ht="15.75" x14ac:dyDescent="0.25">
      <c r="A254" s="28">
        <v>253</v>
      </c>
      <c r="B254" s="28" t="s">
        <v>7432</v>
      </c>
      <c r="C254" s="27" t="s">
        <v>7433</v>
      </c>
      <c r="D254" s="26" t="s">
        <v>4141</v>
      </c>
      <c r="E254" s="26" t="s">
        <v>5760</v>
      </c>
      <c r="F254" s="28" t="s">
        <v>8366</v>
      </c>
      <c r="G254" s="28" t="s">
        <v>2462</v>
      </c>
    </row>
    <row r="255" spans="1:7" ht="15.75" x14ac:dyDescent="0.25">
      <c r="A255" s="28">
        <v>254</v>
      </c>
      <c r="B255" s="28" t="s">
        <v>7434</v>
      </c>
      <c r="C255" s="27" t="s">
        <v>7435</v>
      </c>
      <c r="D255" s="26" t="s">
        <v>4141</v>
      </c>
      <c r="E255" s="26" t="s">
        <v>5760</v>
      </c>
      <c r="F255" s="28" t="s">
        <v>8366</v>
      </c>
      <c r="G255" s="28" t="s">
        <v>2462</v>
      </c>
    </row>
    <row r="256" spans="1:7" ht="15.75" x14ac:dyDescent="0.25">
      <c r="A256" s="28">
        <v>255</v>
      </c>
      <c r="B256" s="28" t="s">
        <v>7436</v>
      </c>
      <c r="C256" s="27" t="s">
        <v>7437</v>
      </c>
      <c r="D256" s="26" t="s">
        <v>4141</v>
      </c>
      <c r="E256" s="26" t="s">
        <v>5760</v>
      </c>
      <c r="F256" s="28" t="s">
        <v>8366</v>
      </c>
      <c r="G256" s="28" t="s">
        <v>2462</v>
      </c>
    </row>
    <row r="257" spans="1:7" ht="15.75" x14ac:dyDescent="0.25">
      <c r="A257" s="28">
        <v>256</v>
      </c>
      <c r="B257" s="28" t="s">
        <v>7438</v>
      </c>
      <c r="C257" s="27" t="s">
        <v>7439</v>
      </c>
      <c r="D257" s="26" t="s">
        <v>4141</v>
      </c>
      <c r="E257" s="26" t="s">
        <v>5760</v>
      </c>
      <c r="F257" s="28" t="s">
        <v>8366</v>
      </c>
      <c r="G257" s="28" t="s">
        <v>2462</v>
      </c>
    </row>
    <row r="258" spans="1:7" ht="15.75" x14ac:dyDescent="0.25">
      <c r="A258" s="28">
        <v>257</v>
      </c>
      <c r="B258" s="28" t="s">
        <v>7440</v>
      </c>
      <c r="C258" s="27" t="s">
        <v>7441</v>
      </c>
      <c r="D258" s="26" t="s">
        <v>4141</v>
      </c>
      <c r="E258" s="26" t="s">
        <v>5760</v>
      </c>
      <c r="F258" s="28" t="s">
        <v>8366</v>
      </c>
      <c r="G258" s="28" t="s">
        <v>2462</v>
      </c>
    </row>
    <row r="259" spans="1:7" ht="15.75" x14ac:dyDescent="0.25">
      <c r="A259" s="28">
        <v>258</v>
      </c>
      <c r="B259" s="28" t="s">
        <v>7442</v>
      </c>
      <c r="C259" s="27" t="s">
        <v>7443</v>
      </c>
      <c r="D259" s="26" t="s">
        <v>4141</v>
      </c>
      <c r="E259" s="26" t="s">
        <v>5760</v>
      </c>
      <c r="F259" s="28" t="s">
        <v>8366</v>
      </c>
      <c r="G259" s="28" t="s">
        <v>2462</v>
      </c>
    </row>
    <row r="260" spans="1:7" ht="15.75" x14ac:dyDescent="0.25">
      <c r="A260" s="28">
        <v>259</v>
      </c>
      <c r="B260" s="28" t="s">
        <v>7444</v>
      </c>
      <c r="C260" s="27" t="s">
        <v>7445</v>
      </c>
      <c r="D260" s="26" t="s">
        <v>4141</v>
      </c>
      <c r="E260" s="26" t="s">
        <v>5760</v>
      </c>
      <c r="F260" s="28" t="s">
        <v>8366</v>
      </c>
      <c r="G260" s="28" t="s">
        <v>2462</v>
      </c>
    </row>
    <row r="261" spans="1:7" ht="15.75" x14ac:dyDescent="0.25">
      <c r="A261" s="28">
        <v>260</v>
      </c>
      <c r="B261" s="28" t="s">
        <v>7446</v>
      </c>
      <c r="C261" s="27" t="s">
        <v>7447</v>
      </c>
      <c r="D261" s="26" t="s">
        <v>4141</v>
      </c>
      <c r="E261" s="26" t="s">
        <v>5760</v>
      </c>
      <c r="F261" s="28" t="s">
        <v>8366</v>
      </c>
      <c r="G261" s="28" t="s">
        <v>2462</v>
      </c>
    </row>
    <row r="262" spans="1:7" ht="15.75" x14ac:dyDescent="0.25">
      <c r="A262" s="28">
        <v>261</v>
      </c>
      <c r="B262" s="28" t="s">
        <v>7448</v>
      </c>
      <c r="C262" s="27" t="s">
        <v>7449</v>
      </c>
      <c r="D262" s="26" t="s">
        <v>4274</v>
      </c>
      <c r="E262" s="26" t="s">
        <v>5760</v>
      </c>
      <c r="F262" s="28" t="s">
        <v>8366</v>
      </c>
      <c r="G262" s="28" t="s">
        <v>2462</v>
      </c>
    </row>
    <row r="263" spans="1:7" ht="15.75" x14ac:dyDescent="0.25">
      <c r="A263" s="28">
        <v>262</v>
      </c>
      <c r="B263" s="28" t="s">
        <v>7450</v>
      </c>
      <c r="C263" s="27" t="s">
        <v>7451</v>
      </c>
      <c r="D263" s="26" t="s">
        <v>4274</v>
      </c>
      <c r="E263" s="26" t="s">
        <v>5760</v>
      </c>
      <c r="F263" s="28" t="s">
        <v>8366</v>
      </c>
      <c r="G263" s="28" t="s">
        <v>2462</v>
      </c>
    </row>
    <row r="264" spans="1:7" ht="15.75" x14ac:dyDescent="0.25">
      <c r="A264" s="28">
        <v>263</v>
      </c>
      <c r="B264" s="28" t="s">
        <v>7452</v>
      </c>
      <c r="C264" s="27" t="s">
        <v>7453</v>
      </c>
      <c r="D264" s="26" t="s">
        <v>4274</v>
      </c>
      <c r="E264" s="26" t="s">
        <v>5760</v>
      </c>
      <c r="F264" s="28" t="s">
        <v>8366</v>
      </c>
      <c r="G264" s="28" t="s">
        <v>2462</v>
      </c>
    </row>
    <row r="265" spans="1:7" ht="15.75" x14ac:dyDescent="0.25">
      <c r="A265" s="28">
        <v>264</v>
      </c>
      <c r="B265" s="28" t="s">
        <v>7454</v>
      </c>
      <c r="C265" s="27" t="s">
        <v>7455</v>
      </c>
      <c r="D265" s="26" t="s">
        <v>4274</v>
      </c>
      <c r="E265" s="26" t="s">
        <v>5760</v>
      </c>
      <c r="F265" s="28" t="s">
        <v>8366</v>
      </c>
      <c r="G265" s="28" t="s">
        <v>2462</v>
      </c>
    </row>
    <row r="266" spans="1:7" ht="15.75" x14ac:dyDescent="0.25">
      <c r="A266" s="28">
        <v>265</v>
      </c>
      <c r="B266" s="28" t="s">
        <v>7456</v>
      </c>
      <c r="C266" s="27" t="s">
        <v>7457</v>
      </c>
      <c r="D266" s="26" t="s">
        <v>4274</v>
      </c>
      <c r="E266" s="26" t="s">
        <v>5760</v>
      </c>
      <c r="F266" s="28" t="s">
        <v>8366</v>
      </c>
      <c r="G266" s="28" t="s">
        <v>2462</v>
      </c>
    </row>
    <row r="267" spans="1:7" ht="15.75" x14ac:dyDescent="0.25">
      <c r="A267" s="28">
        <v>266</v>
      </c>
      <c r="B267" s="28" t="s">
        <v>7458</v>
      </c>
      <c r="C267" s="27" t="s">
        <v>7459</v>
      </c>
      <c r="D267" s="26" t="s">
        <v>4274</v>
      </c>
      <c r="E267" s="26" t="s">
        <v>5760</v>
      </c>
      <c r="F267" s="28" t="s">
        <v>8366</v>
      </c>
      <c r="G267" s="28" t="s">
        <v>2462</v>
      </c>
    </row>
    <row r="268" spans="1:7" ht="15.75" x14ac:dyDescent="0.25">
      <c r="A268" s="28">
        <v>267</v>
      </c>
      <c r="B268" s="28" t="s">
        <v>7460</v>
      </c>
      <c r="C268" s="27" t="s">
        <v>7461</v>
      </c>
      <c r="D268" s="26" t="s">
        <v>4274</v>
      </c>
      <c r="E268" s="26" t="s">
        <v>5760</v>
      </c>
      <c r="F268" s="28" t="s">
        <v>8366</v>
      </c>
      <c r="G268" s="28" t="s">
        <v>2462</v>
      </c>
    </row>
    <row r="269" spans="1:7" ht="15.75" x14ac:dyDescent="0.25">
      <c r="A269" s="28">
        <v>268</v>
      </c>
      <c r="B269" s="28" t="s">
        <v>7462</v>
      </c>
      <c r="C269" s="27" t="s">
        <v>7463</v>
      </c>
      <c r="D269" s="26" t="s">
        <v>4274</v>
      </c>
      <c r="E269" s="26" t="s">
        <v>5760</v>
      </c>
      <c r="F269" s="28" t="s">
        <v>8366</v>
      </c>
      <c r="G269" s="28" t="s">
        <v>2462</v>
      </c>
    </row>
    <row r="270" spans="1:7" ht="15.75" x14ac:dyDescent="0.25">
      <c r="A270" s="28">
        <v>269</v>
      </c>
      <c r="B270" s="28" t="s">
        <v>7464</v>
      </c>
      <c r="C270" s="27" t="s">
        <v>7465</v>
      </c>
      <c r="D270" s="26" t="s">
        <v>4274</v>
      </c>
      <c r="E270" s="26" t="s">
        <v>5760</v>
      </c>
      <c r="F270" s="28" t="s">
        <v>8366</v>
      </c>
      <c r="G270" s="28" t="s">
        <v>2462</v>
      </c>
    </row>
    <row r="271" spans="1:7" ht="15.75" x14ac:dyDescent="0.25">
      <c r="A271" s="28">
        <v>270</v>
      </c>
      <c r="B271" s="28" t="s">
        <v>7466</v>
      </c>
      <c r="C271" s="27" t="s">
        <v>7467</v>
      </c>
      <c r="D271" s="26" t="s">
        <v>4274</v>
      </c>
      <c r="E271" s="26" t="s">
        <v>5760</v>
      </c>
      <c r="F271" s="28" t="s">
        <v>8366</v>
      </c>
      <c r="G271" s="28" t="s">
        <v>2462</v>
      </c>
    </row>
    <row r="272" spans="1:7" ht="15.75" x14ac:dyDescent="0.25">
      <c r="A272" s="28">
        <v>271</v>
      </c>
      <c r="B272" s="28" t="s">
        <v>7468</v>
      </c>
      <c r="C272" s="27" t="s">
        <v>7469</v>
      </c>
      <c r="D272" s="26" t="s">
        <v>4274</v>
      </c>
      <c r="E272" s="26" t="s">
        <v>5760</v>
      </c>
      <c r="F272" s="28" t="s">
        <v>8366</v>
      </c>
      <c r="G272" s="28" t="s">
        <v>2462</v>
      </c>
    </row>
    <row r="273" spans="1:7" ht="15.75" x14ac:dyDescent="0.25">
      <c r="A273" s="28">
        <v>272</v>
      </c>
      <c r="B273" s="28" t="s">
        <v>7470</v>
      </c>
      <c r="C273" s="27" t="s">
        <v>7471</v>
      </c>
      <c r="D273" s="26" t="s">
        <v>4274</v>
      </c>
      <c r="E273" s="26" t="s">
        <v>5760</v>
      </c>
      <c r="F273" s="28" t="s">
        <v>8366</v>
      </c>
      <c r="G273" s="28" t="s">
        <v>2462</v>
      </c>
    </row>
    <row r="274" spans="1:7" ht="15.75" x14ac:dyDescent="0.25">
      <c r="A274" s="28">
        <v>273</v>
      </c>
      <c r="B274" s="28" t="s">
        <v>7472</v>
      </c>
      <c r="C274" s="27" t="s">
        <v>7473</v>
      </c>
      <c r="D274" s="26" t="s">
        <v>4274</v>
      </c>
      <c r="E274" s="26" t="s">
        <v>5760</v>
      </c>
      <c r="F274" s="28" t="s">
        <v>8366</v>
      </c>
      <c r="G274" s="28" t="s">
        <v>2462</v>
      </c>
    </row>
    <row r="275" spans="1:7" ht="15.75" x14ac:dyDescent="0.25">
      <c r="A275" s="28">
        <v>274</v>
      </c>
      <c r="B275" s="28" t="s">
        <v>7474</v>
      </c>
      <c r="C275" s="27" t="s">
        <v>7475</v>
      </c>
      <c r="D275" s="26" t="s">
        <v>4274</v>
      </c>
      <c r="E275" s="26" t="s">
        <v>5760</v>
      </c>
      <c r="F275" s="28" t="s">
        <v>8366</v>
      </c>
      <c r="G275" s="28" t="s">
        <v>2462</v>
      </c>
    </row>
    <row r="276" spans="1:7" ht="15.75" x14ac:dyDescent="0.25">
      <c r="A276" s="28">
        <v>275</v>
      </c>
      <c r="B276" s="28" t="s">
        <v>7476</v>
      </c>
      <c r="C276" s="27" t="s">
        <v>7477</v>
      </c>
      <c r="D276" s="26" t="s">
        <v>4274</v>
      </c>
      <c r="E276" s="26" t="s">
        <v>5760</v>
      </c>
      <c r="F276" s="28" t="s">
        <v>8366</v>
      </c>
      <c r="G276" s="28" t="s">
        <v>2462</v>
      </c>
    </row>
    <row r="277" spans="1:7" ht="15.75" x14ac:dyDescent="0.25">
      <c r="A277" s="28">
        <v>276</v>
      </c>
      <c r="B277" s="28" t="s">
        <v>7478</v>
      </c>
      <c r="C277" s="27" t="s">
        <v>7479</v>
      </c>
      <c r="D277" s="26" t="s">
        <v>4274</v>
      </c>
      <c r="E277" s="26" t="s">
        <v>5760</v>
      </c>
      <c r="F277" s="28" t="s">
        <v>8366</v>
      </c>
      <c r="G277" s="28" t="s">
        <v>2462</v>
      </c>
    </row>
    <row r="278" spans="1:7" ht="15.75" x14ac:dyDescent="0.25">
      <c r="A278" s="28">
        <v>277</v>
      </c>
      <c r="B278" s="28" t="s">
        <v>7480</v>
      </c>
      <c r="C278" s="27" t="s">
        <v>7481</v>
      </c>
      <c r="D278" s="26" t="s">
        <v>4274</v>
      </c>
      <c r="E278" s="26" t="s">
        <v>5760</v>
      </c>
      <c r="F278" s="28" t="s">
        <v>8366</v>
      </c>
      <c r="G278" s="28" t="s">
        <v>2462</v>
      </c>
    </row>
    <row r="279" spans="1:7" ht="15.75" x14ac:dyDescent="0.25">
      <c r="A279" s="28">
        <v>278</v>
      </c>
      <c r="B279" s="28" t="s">
        <v>7482</v>
      </c>
      <c r="C279" s="27" t="s">
        <v>7483</v>
      </c>
      <c r="D279" s="26" t="s">
        <v>4274</v>
      </c>
      <c r="E279" s="26" t="s">
        <v>5760</v>
      </c>
      <c r="F279" s="28" t="s">
        <v>8366</v>
      </c>
      <c r="G279" s="28" t="s">
        <v>2462</v>
      </c>
    </row>
    <row r="280" spans="1:7" ht="15.75" x14ac:dyDescent="0.25">
      <c r="A280" s="28">
        <v>279</v>
      </c>
      <c r="B280" s="28" t="s">
        <v>7484</v>
      </c>
      <c r="C280" s="27" t="s">
        <v>7485</v>
      </c>
      <c r="D280" s="26" t="s">
        <v>4274</v>
      </c>
      <c r="E280" s="26" t="s">
        <v>5760</v>
      </c>
      <c r="F280" s="28" t="s">
        <v>8366</v>
      </c>
      <c r="G280" s="28" t="s">
        <v>2462</v>
      </c>
    </row>
    <row r="281" spans="1:7" ht="15.75" x14ac:dyDescent="0.25">
      <c r="A281" s="28">
        <v>280</v>
      </c>
      <c r="B281" s="28" t="s">
        <v>7486</v>
      </c>
      <c r="C281" s="27" t="s">
        <v>7487</v>
      </c>
      <c r="D281" s="26" t="s">
        <v>4274</v>
      </c>
      <c r="E281" s="26" t="s">
        <v>5760</v>
      </c>
      <c r="F281" s="28" t="s">
        <v>8366</v>
      </c>
      <c r="G281" s="28" t="s">
        <v>2462</v>
      </c>
    </row>
    <row r="282" spans="1:7" ht="15.75" x14ac:dyDescent="0.25">
      <c r="A282" s="28">
        <v>281</v>
      </c>
      <c r="B282" s="28" t="s">
        <v>7488</v>
      </c>
      <c r="C282" s="27" t="s">
        <v>7489</v>
      </c>
      <c r="D282" s="26" t="s">
        <v>4274</v>
      </c>
      <c r="E282" s="26" t="s">
        <v>5760</v>
      </c>
      <c r="F282" s="28" t="s">
        <v>8366</v>
      </c>
      <c r="G282" s="28" t="s">
        <v>2462</v>
      </c>
    </row>
    <row r="283" spans="1:7" ht="15.75" x14ac:dyDescent="0.25">
      <c r="A283" s="28">
        <v>282</v>
      </c>
      <c r="B283" s="28" t="s">
        <v>7490</v>
      </c>
      <c r="C283" s="27" t="s">
        <v>7491</v>
      </c>
      <c r="D283" s="26" t="s">
        <v>4274</v>
      </c>
      <c r="E283" s="26" t="s">
        <v>5760</v>
      </c>
      <c r="F283" s="28" t="s">
        <v>8366</v>
      </c>
      <c r="G283" s="28" t="s">
        <v>2462</v>
      </c>
    </row>
    <row r="284" spans="1:7" ht="15.75" x14ac:dyDescent="0.25">
      <c r="A284" s="28">
        <v>283</v>
      </c>
      <c r="B284" s="28" t="s">
        <v>7492</v>
      </c>
      <c r="C284" s="27" t="s">
        <v>7493</v>
      </c>
      <c r="D284" s="26" t="s">
        <v>4274</v>
      </c>
      <c r="E284" s="26" t="s">
        <v>5760</v>
      </c>
      <c r="F284" s="28" t="s">
        <v>8366</v>
      </c>
      <c r="G284" s="28" t="s">
        <v>2462</v>
      </c>
    </row>
    <row r="285" spans="1:7" ht="15.75" x14ac:dyDescent="0.25">
      <c r="A285" s="28">
        <v>284</v>
      </c>
      <c r="B285" s="28" t="s">
        <v>7494</v>
      </c>
      <c r="C285" s="27" t="s">
        <v>7495</v>
      </c>
      <c r="D285" s="26" t="s">
        <v>4274</v>
      </c>
      <c r="E285" s="26" t="s">
        <v>5760</v>
      </c>
      <c r="F285" s="28" t="s">
        <v>8366</v>
      </c>
      <c r="G285" s="28" t="s">
        <v>2462</v>
      </c>
    </row>
    <row r="286" spans="1:7" ht="15.75" x14ac:dyDescent="0.25">
      <c r="A286" s="28">
        <v>285</v>
      </c>
      <c r="B286" s="28" t="s">
        <v>7496</v>
      </c>
      <c r="C286" s="27" t="s">
        <v>7497</v>
      </c>
      <c r="D286" s="26" t="s">
        <v>4274</v>
      </c>
      <c r="E286" s="26" t="s">
        <v>5760</v>
      </c>
      <c r="F286" s="28" t="s">
        <v>8366</v>
      </c>
      <c r="G286" s="28" t="s">
        <v>2462</v>
      </c>
    </row>
    <row r="287" spans="1:7" ht="15.75" x14ac:dyDescent="0.25">
      <c r="A287" s="28">
        <v>286</v>
      </c>
      <c r="B287" s="28" t="s">
        <v>7498</v>
      </c>
      <c r="C287" s="27" t="s">
        <v>7499</v>
      </c>
      <c r="D287" s="26" t="s">
        <v>4274</v>
      </c>
      <c r="E287" s="26" t="s">
        <v>5760</v>
      </c>
      <c r="F287" s="28" t="s">
        <v>8366</v>
      </c>
      <c r="G287" s="28" t="s">
        <v>2462</v>
      </c>
    </row>
    <row r="288" spans="1:7" ht="15.75" x14ac:dyDescent="0.25">
      <c r="A288" s="28">
        <v>287</v>
      </c>
      <c r="B288" s="28" t="s">
        <v>7500</v>
      </c>
      <c r="C288" s="27" t="s">
        <v>7501</v>
      </c>
      <c r="D288" s="26" t="s">
        <v>4274</v>
      </c>
      <c r="E288" s="26" t="s">
        <v>5760</v>
      </c>
      <c r="F288" s="28" t="s">
        <v>8366</v>
      </c>
      <c r="G288" s="28" t="s">
        <v>2462</v>
      </c>
    </row>
    <row r="289" spans="1:7" ht="15.75" x14ac:dyDescent="0.25">
      <c r="A289" s="28">
        <v>288</v>
      </c>
      <c r="B289" s="28" t="s">
        <v>7502</v>
      </c>
      <c r="C289" s="27" t="s">
        <v>7503</v>
      </c>
      <c r="D289" s="26" t="s">
        <v>4274</v>
      </c>
      <c r="E289" s="26" t="s">
        <v>5760</v>
      </c>
      <c r="F289" s="28" t="s">
        <v>8366</v>
      </c>
      <c r="G289" s="28" t="s">
        <v>2462</v>
      </c>
    </row>
    <row r="290" spans="1:7" ht="15.75" x14ac:dyDescent="0.25">
      <c r="A290" s="28">
        <v>289</v>
      </c>
      <c r="B290" s="28" t="s">
        <v>7504</v>
      </c>
      <c r="C290" s="27" t="s">
        <v>7505</v>
      </c>
      <c r="D290" s="26" t="s">
        <v>4274</v>
      </c>
      <c r="E290" s="26" t="s">
        <v>5760</v>
      </c>
      <c r="F290" s="28" t="s">
        <v>8366</v>
      </c>
      <c r="G290" s="28" t="s">
        <v>2462</v>
      </c>
    </row>
    <row r="291" spans="1:7" ht="15.75" x14ac:dyDescent="0.25">
      <c r="A291" s="28">
        <v>290</v>
      </c>
      <c r="B291" s="28" t="s">
        <v>7506</v>
      </c>
      <c r="C291" s="27" t="s">
        <v>7507</v>
      </c>
      <c r="D291" s="26" t="s">
        <v>4274</v>
      </c>
      <c r="E291" s="26" t="s">
        <v>5760</v>
      </c>
      <c r="F291" s="28" t="s">
        <v>8366</v>
      </c>
      <c r="G291" s="28" t="s">
        <v>2462</v>
      </c>
    </row>
    <row r="292" spans="1:7" ht="15.75" x14ac:dyDescent="0.25">
      <c r="A292" s="28">
        <v>291</v>
      </c>
      <c r="B292" s="28" t="s">
        <v>7508</v>
      </c>
      <c r="C292" s="27" t="s">
        <v>7509</v>
      </c>
      <c r="D292" s="26" t="s">
        <v>4274</v>
      </c>
      <c r="E292" s="26" t="s">
        <v>5760</v>
      </c>
      <c r="F292" s="28" t="s">
        <v>8366</v>
      </c>
      <c r="G292" s="28" t="s">
        <v>2462</v>
      </c>
    </row>
    <row r="293" spans="1:7" ht="15.75" x14ac:dyDescent="0.25">
      <c r="A293" s="28">
        <v>292</v>
      </c>
      <c r="B293" s="28" t="s">
        <v>7510</v>
      </c>
      <c r="C293" s="27" t="s">
        <v>7511</v>
      </c>
      <c r="D293" s="26" t="s">
        <v>4274</v>
      </c>
      <c r="E293" s="26" t="s">
        <v>5760</v>
      </c>
      <c r="F293" s="28" t="s">
        <v>8366</v>
      </c>
      <c r="G293" s="28" t="s">
        <v>2462</v>
      </c>
    </row>
    <row r="294" spans="1:7" ht="15.75" x14ac:dyDescent="0.25">
      <c r="A294" s="28">
        <v>293</v>
      </c>
      <c r="B294" s="28" t="s">
        <v>7512</v>
      </c>
      <c r="C294" s="27" t="s">
        <v>7513</v>
      </c>
      <c r="D294" s="26" t="s">
        <v>4274</v>
      </c>
      <c r="E294" s="26" t="s">
        <v>5760</v>
      </c>
      <c r="F294" s="28" t="s">
        <v>8366</v>
      </c>
      <c r="G294" s="28" t="s">
        <v>2462</v>
      </c>
    </row>
    <row r="295" spans="1:7" ht="15.75" x14ac:dyDescent="0.25">
      <c r="A295" s="28">
        <v>294</v>
      </c>
      <c r="B295" s="28" t="s">
        <v>7514</v>
      </c>
      <c r="C295" s="27" t="s">
        <v>7515</v>
      </c>
      <c r="D295" s="26" t="s">
        <v>4274</v>
      </c>
      <c r="E295" s="26" t="s">
        <v>5760</v>
      </c>
      <c r="F295" s="28" t="s">
        <v>8366</v>
      </c>
      <c r="G295" s="28" t="s">
        <v>2462</v>
      </c>
    </row>
    <row r="296" spans="1:7" ht="15.75" x14ac:dyDescent="0.25">
      <c r="A296" s="28">
        <v>295</v>
      </c>
      <c r="B296" s="28" t="s">
        <v>7516</v>
      </c>
      <c r="C296" s="27" t="s">
        <v>7517</v>
      </c>
      <c r="D296" s="26" t="s">
        <v>4274</v>
      </c>
      <c r="E296" s="26" t="s">
        <v>5760</v>
      </c>
      <c r="F296" s="28" t="s">
        <v>8366</v>
      </c>
      <c r="G296" s="28" t="s">
        <v>2462</v>
      </c>
    </row>
    <row r="297" spans="1:7" ht="15.75" x14ac:dyDescent="0.25">
      <c r="A297" s="28">
        <v>296</v>
      </c>
      <c r="B297" s="28" t="s">
        <v>7518</v>
      </c>
      <c r="C297" s="27" t="s">
        <v>7519</v>
      </c>
      <c r="D297" s="26" t="s">
        <v>4274</v>
      </c>
      <c r="E297" s="26" t="s">
        <v>5760</v>
      </c>
      <c r="F297" s="28" t="s">
        <v>8366</v>
      </c>
      <c r="G297" s="28" t="s">
        <v>2462</v>
      </c>
    </row>
    <row r="298" spans="1:7" ht="15.75" x14ac:dyDescent="0.25">
      <c r="A298" s="28">
        <v>297</v>
      </c>
      <c r="B298" s="28" t="s">
        <v>7520</v>
      </c>
      <c r="C298" s="27" t="s">
        <v>7521</v>
      </c>
      <c r="D298" s="26" t="s">
        <v>4274</v>
      </c>
      <c r="E298" s="26" t="s">
        <v>5760</v>
      </c>
      <c r="F298" s="28" t="s">
        <v>8366</v>
      </c>
      <c r="G298" s="28" t="s">
        <v>2462</v>
      </c>
    </row>
    <row r="299" spans="1:7" ht="15.75" x14ac:dyDescent="0.25">
      <c r="A299" s="28">
        <v>298</v>
      </c>
      <c r="B299" s="28" t="s">
        <v>7522</v>
      </c>
      <c r="C299" s="27" t="s">
        <v>7523</v>
      </c>
      <c r="D299" s="26" t="s">
        <v>4274</v>
      </c>
      <c r="E299" s="26" t="s">
        <v>5760</v>
      </c>
      <c r="F299" s="28" t="s">
        <v>8366</v>
      </c>
      <c r="G299" s="28" t="s">
        <v>2462</v>
      </c>
    </row>
    <row r="300" spans="1:7" ht="15.75" x14ac:dyDescent="0.25">
      <c r="A300" s="28">
        <v>299</v>
      </c>
      <c r="B300" s="28" t="s">
        <v>7524</v>
      </c>
      <c r="C300" s="27" t="s">
        <v>7525</v>
      </c>
      <c r="D300" s="26" t="s">
        <v>4274</v>
      </c>
      <c r="E300" s="26" t="s">
        <v>5760</v>
      </c>
      <c r="F300" s="28" t="s">
        <v>8366</v>
      </c>
      <c r="G300" s="28" t="s">
        <v>2462</v>
      </c>
    </row>
    <row r="301" spans="1:7" ht="15.75" x14ac:dyDescent="0.25">
      <c r="A301" s="28">
        <v>300</v>
      </c>
      <c r="B301" s="28" t="s">
        <v>7526</v>
      </c>
      <c r="C301" s="27" t="s">
        <v>7527</v>
      </c>
      <c r="D301" s="26" t="s">
        <v>4274</v>
      </c>
      <c r="E301" s="26" t="s">
        <v>5760</v>
      </c>
      <c r="F301" s="28" t="s">
        <v>8366</v>
      </c>
      <c r="G301" s="28" t="s">
        <v>2462</v>
      </c>
    </row>
    <row r="302" spans="1:7" ht="15.75" x14ac:dyDescent="0.25">
      <c r="A302" s="28">
        <v>301</v>
      </c>
      <c r="B302" s="28" t="s">
        <v>7528</v>
      </c>
      <c r="C302" s="27" t="s">
        <v>7529</v>
      </c>
      <c r="D302" s="26" t="s">
        <v>4274</v>
      </c>
      <c r="E302" s="26" t="s">
        <v>5760</v>
      </c>
      <c r="F302" s="28" t="s">
        <v>8366</v>
      </c>
      <c r="G302" s="28" t="s">
        <v>2462</v>
      </c>
    </row>
    <row r="303" spans="1:7" ht="15.75" x14ac:dyDescent="0.25">
      <c r="A303" s="28">
        <v>302</v>
      </c>
      <c r="B303" s="28" t="s">
        <v>7530</v>
      </c>
      <c r="C303" s="27" t="s">
        <v>7531</v>
      </c>
      <c r="D303" s="26" t="s">
        <v>4274</v>
      </c>
      <c r="E303" s="26" t="s">
        <v>5760</v>
      </c>
      <c r="F303" s="28" t="s">
        <v>8366</v>
      </c>
      <c r="G303" s="28" t="s">
        <v>2462</v>
      </c>
    </row>
    <row r="304" spans="1:7" ht="15.75" x14ac:dyDescent="0.25">
      <c r="A304" s="28">
        <v>303</v>
      </c>
      <c r="B304" s="28" t="s">
        <v>7532</v>
      </c>
      <c r="C304" s="27" t="s">
        <v>7533</v>
      </c>
      <c r="D304" s="26" t="s">
        <v>4274</v>
      </c>
      <c r="E304" s="26" t="s">
        <v>5760</v>
      </c>
      <c r="F304" s="28" t="s">
        <v>8366</v>
      </c>
      <c r="G304" s="28" t="s">
        <v>2462</v>
      </c>
    </row>
    <row r="305" spans="1:7" ht="15.75" x14ac:dyDescent="0.25">
      <c r="A305" s="28">
        <v>304</v>
      </c>
      <c r="B305" s="28" t="s">
        <v>7534</v>
      </c>
      <c r="C305" s="27" t="s">
        <v>7535</v>
      </c>
      <c r="D305" s="26" t="s">
        <v>4274</v>
      </c>
      <c r="E305" s="26" t="s">
        <v>5760</v>
      </c>
      <c r="F305" s="28" t="s">
        <v>8366</v>
      </c>
      <c r="G305" s="28" t="s">
        <v>2462</v>
      </c>
    </row>
    <row r="306" spans="1:7" ht="15.75" x14ac:dyDescent="0.25">
      <c r="A306" s="28">
        <v>305</v>
      </c>
      <c r="B306" s="28" t="s">
        <v>7536</v>
      </c>
      <c r="C306" s="27" t="s">
        <v>7537</v>
      </c>
      <c r="D306" s="26" t="s">
        <v>4274</v>
      </c>
      <c r="E306" s="26" t="s">
        <v>5760</v>
      </c>
      <c r="F306" s="28" t="s">
        <v>8366</v>
      </c>
      <c r="G306" s="28" t="s">
        <v>2462</v>
      </c>
    </row>
    <row r="307" spans="1:7" ht="15.75" x14ac:dyDescent="0.25">
      <c r="A307" s="28">
        <v>306</v>
      </c>
      <c r="B307" s="28" t="s">
        <v>7538</v>
      </c>
      <c r="C307" s="27" t="s">
        <v>7539</v>
      </c>
      <c r="D307" s="26" t="s">
        <v>4274</v>
      </c>
      <c r="E307" s="26" t="s">
        <v>5760</v>
      </c>
      <c r="F307" s="28" t="s">
        <v>8366</v>
      </c>
      <c r="G307" s="28" t="s">
        <v>2462</v>
      </c>
    </row>
    <row r="308" spans="1:7" ht="15.75" x14ac:dyDescent="0.25">
      <c r="A308" s="28">
        <v>307</v>
      </c>
      <c r="B308" s="28" t="s">
        <v>7540</v>
      </c>
      <c r="C308" s="27" t="s">
        <v>7541</v>
      </c>
      <c r="D308" s="26" t="s">
        <v>4274</v>
      </c>
      <c r="E308" s="26" t="s">
        <v>5760</v>
      </c>
      <c r="F308" s="28" t="s">
        <v>8366</v>
      </c>
      <c r="G308" s="28" t="s">
        <v>2462</v>
      </c>
    </row>
    <row r="309" spans="1:7" ht="15.75" x14ac:dyDescent="0.25">
      <c r="A309" s="28">
        <v>308</v>
      </c>
      <c r="B309" s="28" t="s">
        <v>7542</v>
      </c>
      <c r="C309" s="27" t="s">
        <v>7543</v>
      </c>
      <c r="D309" s="26" t="s">
        <v>4274</v>
      </c>
      <c r="E309" s="26" t="s">
        <v>5760</v>
      </c>
      <c r="F309" s="28" t="s">
        <v>8366</v>
      </c>
      <c r="G309" s="28" t="s">
        <v>2462</v>
      </c>
    </row>
    <row r="310" spans="1:7" ht="15.75" x14ac:dyDescent="0.25">
      <c r="A310" s="28">
        <v>309</v>
      </c>
      <c r="B310" s="28" t="s">
        <v>7544</v>
      </c>
      <c r="C310" s="27" t="s">
        <v>7545</v>
      </c>
      <c r="D310" s="26" t="s">
        <v>4274</v>
      </c>
      <c r="E310" s="26" t="s">
        <v>5760</v>
      </c>
      <c r="F310" s="28" t="s">
        <v>8366</v>
      </c>
      <c r="G310" s="28" t="s">
        <v>2462</v>
      </c>
    </row>
    <row r="311" spans="1:7" ht="15.75" x14ac:dyDescent="0.25">
      <c r="A311" s="28">
        <v>310</v>
      </c>
      <c r="B311" s="28" t="s">
        <v>7546</v>
      </c>
      <c r="C311" s="27" t="s">
        <v>7547</v>
      </c>
      <c r="D311" s="26" t="s">
        <v>4274</v>
      </c>
      <c r="E311" s="26" t="s">
        <v>5760</v>
      </c>
      <c r="F311" s="28" t="s">
        <v>8366</v>
      </c>
      <c r="G311" s="28" t="s">
        <v>2462</v>
      </c>
    </row>
    <row r="312" spans="1:7" ht="15.75" x14ac:dyDescent="0.25">
      <c r="A312" s="28">
        <v>311</v>
      </c>
      <c r="B312" s="28" t="s">
        <v>7548</v>
      </c>
      <c r="C312" s="27" t="s">
        <v>7549</v>
      </c>
      <c r="D312" s="26" t="s">
        <v>4274</v>
      </c>
      <c r="E312" s="26" t="s">
        <v>5760</v>
      </c>
      <c r="F312" s="28" t="s">
        <v>8366</v>
      </c>
      <c r="G312" s="28" t="s">
        <v>2462</v>
      </c>
    </row>
    <row r="313" spans="1:7" ht="15.75" x14ac:dyDescent="0.25">
      <c r="A313" s="28">
        <v>312</v>
      </c>
      <c r="B313" s="28" t="s">
        <v>7550</v>
      </c>
      <c r="C313" s="27" t="s">
        <v>7551</v>
      </c>
      <c r="D313" s="26" t="s">
        <v>4274</v>
      </c>
      <c r="E313" s="26" t="s">
        <v>5760</v>
      </c>
      <c r="F313" s="28" t="s">
        <v>8366</v>
      </c>
      <c r="G313" s="28" t="s">
        <v>2462</v>
      </c>
    </row>
    <row r="314" spans="1:7" ht="15.75" x14ac:dyDescent="0.25">
      <c r="A314" s="28">
        <v>313</v>
      </c>
      <c r="B314" s="28" t="s">
        <v>7552</v>
      </c>
      <c r="C314" s="27" t="s">
        <v>7553</v>
      </c>
      <c r="D314" s="26" t="s">
        <v>4274</v>
      </c>
      <c r="E314" s="26" t="s">
        <v>5760</v>
      </c>
      <c r="F314" s="28" t="s">
        <v>8366</v>
      </c>
      <c r="G314" s="28" t="s">
        <v>2462</v>
      </c>
    </row>
    <row r="315" spans="1:7" ht="15.75" x14ac:dyDescent="0.25">
      <c r="A315" s="28">
        <v>314</v>
      </c>
      <c r="B315" s="28" t="s">
        <v>7554</v>
      </c>
      <c r="C315" s="27" t="s">
        <v>7555</v>
      </c>
      <c r="D315" s="26" t="s">
        <v>4274</v>
      </c>
      <c r="E315" s="26" t="s">
        <v>5760</v>
      </c>
      <c r="F315" s="28" t="s">
        <v>8366</v>
      </c>
      <c r="G315" s="28" t="s">
        <v>2462</v>
      </c>
    </row>
    <row r="316" spans="1:7" ht="15.75" x14ac:dyDescent="0.25">
      <c r="A316" s="28">
        <v>315</v>
      </c>
      <c r="B316" s="28" t="s">
        <v>7556</v>
      </c>
      <c r="C316" s="27" t="s">
        <v>7557</v>
      </c>
      <c r="D316" s="26" t="s">
        <v>4274</v>
      </c>
      <c r="E316" s="26" t="s">
        <v>5760</v>
      </c>
      <c r="F316" s="28" t="s">
        <v>8366</v>
      </c>
      <c r="G316" s="28" t="s">
        <v>2462</v>
      </c>
    </row>
    <row r="317" spans="1:7" ht="15.75" x14ac:dyDescent="0.25">
      <c r="A317" s="28">
        <v>316</v>
      </c>
      <c r="B317" s="28" t="s">
        <v>7558</v>
      </c>
      <c r="C317" s="27" t="s">
        <v>7559</v>
      </c>
      <c r="D317" s="26" t="s">
        <v>4274</v>
      </c>
      <c r="E317" s="26" t="s">
        <v>5760</v>
      </c>
      <c r="F317" s="28" t="s">
        <v>8366</v>
      </c>
      <c r="G317" s="28" t="s">
        <v>2462</v>
      </c>
    </row>
    <row r="318" spans="1:7" ht="15.75" x14ac:dyDescent="0.25">
      <c r="A318" s="28">
        <v>317</v>
      </c>
      <c r="B318" s="28" t="s">
        <v>7560</v>
      </c>
      <c r="C318" s="27" t="s">
        <v>7561</v>
      </c>
      <c r="D318" s="26" t="s">
        <v>4274</v>
      </c>
      <c r="E318" s="26" t="s">
        <v>5760</v>
      </c>
      <c r="F318" s="28" t="s">
        <v>8366</v>
      </c>
      <c r="G318" s="28" t="s">
        <v>2462</v>
      </c>
    </row>
    <row r="319" spans="1:7" ht="15.75" x14ac:dyDescent="0.25">
      <c r="A319" s="28">
        <v>318</v>
      </c>
      <c r="B319" s="28" t="s">
        <v>7562</v>
      </c>
      <c r="C319" s="27" t="s">
        <v>7563</v>
      </c>
      <c r="D319" s="26" t="s">
        <v>4274</v>
      </c>
      <c r="E319" s="26" t="s">
        <v>5760</v>
      </c>
      <c r="F319" s="28" t="s">
        <v>8366</v>
      </c>
      <c r="G319" s="28" t="s">
        <v>2462</v>
      </c>
    </row>
    <row r="320" spans="1:7" ht="15.75" x14ac:dyDescent="0.25">
      <c r="A320" s="28">
        <v>319</v>
      </c>
      <c r="B320" s="28" t="s">
        <v>7564</v>
      </c>
      <c r="C320" s="27" t="s">
        <v>7565</v>
      </c>
      <c r="D320" s="26" t="s">
        <v>4274</v>
      </c>
      <c r="E320" s="26" t="s">
        <v>5760</v>
      </c>
      <c r="F320" s="28" t="s">
        <v>8366</v>
      </c>
      <c r="G320" s="28" t="s">
        <v>2462</v>
      </c>
    </row>
    <row r="321" spans="1:7" ht="15.75" x14ac:dyDescent="0.25">
      <c r="A321" s="28">
        <v>320</v>
      </c>
      <c r="B321" s="28" t="s">
        <v>7566</v>
      </c>
      <c r="C321" s="27" t="s">
        <v>7567</v>
      </c>
      <c r="D321" s="26" t="s">
        <v>4274</v>
      </c>
      <c r="E321" s="26" t="s">
        <v>5760</v>
      </c>
      <c r="F321" s="28" t="s">
        <v>8366</v>
      </c>
      <c r="G321" s="28" t="s">
        <v>2462</v>
      </c>
    </row>
    <row r="322" spans="1:7" ht="15.75" x14ac:dyDescent="0.25">
      <c r="A322" s="28">
        <v>321</v>
      </c>
      <c r="B322" s="28" t="s">
        <v>7568</v>
      </c>
      <c r="C322" s="27" t="s">
        <v>7569</v>
      </c>
      <c r="D322" s="26" t="s">
        <v>4274</v>
      </c>
      <c r="E322" s="26" t="s">
        <v>5760</v>
      </c>
      <c r="F322" s="28" t="s">
        <v>8366</v>
      </c>
      <c r="G322" s="28" t="s">
        <v>2462</v>
      </c>
    </row>
    <row r="323" spans="1:7" ht="15.75" x14ac:dyDescent="0.25">
      <c r="A323" s="28">
        <v>322</v>
      </c>
      <c r="B323" s="28" t="s">
        <v>7570</v>
      </c>
      <c r="C323" s="27" t="s">
        <v>7571</v>
      </c>
      <c r="D323" s="26" t="s">
        <v>4274</v>
      </c>
      <c r="E323" s="26" t="s">
        <v>5760</v>
      </c>
      <c r="F323" s="28" t="s">
        <v>8366</v>
      </c>
      <c r="G323" s="28" t="s">
        <v>2462</v>
      </c>
    </row>
    <row r="324" spans="1:7" ht="15.75" x14ac:dyDescent="0.25">
      <c r="A324" s="28">
        <v>323</v>
      </c>
      <c r="B324" s="28" t="s">
        <v>7572</v>
      </c>
      <c r="C324" s="27" t="s">
        <v>7573</v>
      </c>
      <c r="D324" s="26" t="s">
        <v>4274</v>
      </c>
      <c r="E324" s="26" t="s">
        <v>5760</v>
      </c>
      <c r="F324" s="28" t="s">
        <v>8366</v>
      </c>
      <c r="G324" s="28" t="s">
        <v>2462</v>
      </c>
    </row>
    <row r="325" spans="1:7" ht="15.75" x14ac:dyDescent="0.25">
      <c r="A325" s="28">
        <v>324</v>
      </c>
      <c r="B325" s="28" t="s">
        <v>7574</v>
      </c>
      <c r="C325" s="27" t="s">
        <v>27</v>
      </c>
      <c r="D325" s="26" t="s">
        <v>4274</v>
      </c>
      <c r="E325" s="26" t="s">
        <v>5760</v>
      </c>
      <c r="F325" s="28" t="s">
        <v>8366</v>
      </c>
      <c r="G325" s="28" t="s">
        <v>2462</v>
      </c>
    </row>
    <row r="326" spans="1:7" ht="15.75" x14ac:dyDescent="0.25">
      <c r="A326" s="28">
        <v>325</v>
      </c>
      <c r="B326" s="28" t="s">
        <v>7575</v>
      </c>
      <c r="C326" s="27" t="s">
        <v>7576</v>
      </c>
      <c r="D326" s="26" t="s">
        <v>4274</v>
      </c>
      <c r="E326" s="26" t="s">
        <v>5760</v>
      </c>
      <c r="F326" s="28" t="s">
        <v>8366</v>
      </c>
      <c r="G326" s="28" t="s">
        <v>2462</v>
      </c>
    </row>
    <row r="327" spans="1:7" ht="15.75" x14ac:dyDescent="0.25">
      <c r="A327" s="28">
        <v>326</v>
      </c>
      <c r="B327" s="28" t="s">
        <v>7577</v>
      </c>
      <c r="C327" s="27" t="s">
        <v>7578</v>
      </c>
      <c r="D327" s="26" t="s">
        <v>4274</v>
      </c>
      <c r="E327" s="26" t="s">
        <v>5760</v>
      </c>
      <c r="F327" s="28" t="s">
        <v>8366</v>
      </c>
      <c r="G327" s="28" t="s">
        <v>2462</v>
      </c>
    </row>
    <row r="328" spans="1:7" ht="15.75" x14ac:dyDescent="0.25">
      <c r="A328" s="28">
        <v>327</v>
      </c>
      <c r="B328" s="28" t="s">
        <v>7579</v>
      </c>
      <c r="C328" s="27" t="s">
        <v>7580</v>
      </c>
      <c r="D328" s="26" t="s">
        <v>4274</v>
      </c>
      <c r="E328" s="26" t="s">
        <v>5760</v>
      </c>
      <c r="F328" s="28" t="s">
        <v>8366</v>
      </c>
      <c r="G328" s="28" t="s">
        <v>2462</v>
      </c>
    </row>
    <row r="329" spans="1:7" ht="15.75" x14ac:dyDescent="0.25">
      <c r="A329" s="28">
        <v>328</v>
      </c>
      <c r="B329" s="28" t="s">
        <v>7581</v>
      </c>
      <c r="C329" s="27" t="s">
        <v>7582</v>
      </c>
      <c r="D329" s="26" t="s">
        <v>4274</v>
      </c>
      <c r="E329" s="26" t="s">
        <v>5760</v>
      </c>
      <c r="F329" s="28" t="s">
        <v>8366</v>
      </c>
      <c r="G329" s="28" t="s">
        <v>2462</v>
      </c>
    </row>
    <row r="330" spans="1:7" ht="15.75" x14ac:dyDescent="0.25">
      <c r="A330" s="28">
        <v>329</v>
      </c>
      <c r="B330" s="28" t="s">
        <v>7583</v>
      </c>
      <c r="C330" s="27" t="s">
        <v>7584</v>
      </c>
      <c r="D330" s="26" t="s">
        <v>4274</v>
      </c>
      <c r="E330" s="26" t="s">
        <v>5760</v>
      </c>
      <c r="F330" s="28" t="s">
        <v>8366</v>
      </c>
      <c r="G330" s="28" t="s">
        <v>2462</v>
      </c>
    </row>
    <row r="331" spans="1:7" ht="15.75" x14ac:dyDescent="0.25">
      <c r="A331" s="28">
        <v>330</v>
      </c>
      <c r="B331" s="28" t="s">
        <v>7585</v>
      </c>
      <c r="C331" s="27" t="s">
        <v>7586</v>
      </c>
      <c r="D331" s="26" t="s">
        <v>4274</v>
      </c>
      <c r="E331" s="26" t="s">
        <v>5760</v>
      </c>
      <c r="F331" s="28" t="s">
        <v>8366</v>
      </c>
      <c r="G331" s="28" t="s">
        <v>2462</v>
      </c>
    </row>
    <row r="332" spans="1:7" ht="15.75" x14ac:dyDescent="0.25">
      <c r="A332" s="28">
        <v>331</v>
      </c>
      <c r="B332" s="28" t="s">
        <v>7587</v>
      </c>
      <c r="C332" s="27" t="s">
        <v>7588</v>
      </c>
      <c r="D332" s="26" t="s">
        <v>4274</v>
      </c>
      <c r="E332" s="26" t="s">
        <v>5760</v>
      </c>
      <c r="F332" s="28" t="s">
        <v>8366</v>
      </c>
      <c r="G332" s="28" t="s">
        <v>2462</v>
      </c>
    </row>
    <row r="333" spans="1:7" ht="15.75" x14ac:dyDescent="0.25">
      <c r="A333" s="28">
        <v>332</v>
      </c>
      <c r="B333" s="28" t="s">
        <v>7589</v>
      </c>
      <c r="C333" s="27" t="s">
        <v>7590</v>
      </c>
      <c r="D333" s="26" t="s">
        <v>4274</v>
      </c>
      <c r="E333" s="26" t="s">
        <v>5760</v>
      </c>
      <c r="F333" s="28" t="s">
        <v>8366</v>
      </c>
      <c r="G333" s="28" t="s">
        <v>2462</v>
      </c>
    </row>
    <row r="334" spans="1:7" ht="15.75" x14ac:dyDescent="0.25">
      <c r="A334" s="28">
        <v>333</v>
      </c>
      <c r="B334" s="28" t="s">
        <v>7591</v>
      </c>
      <c r="C334" s="27" t="s">
        <v>7592</v>
      </c>
      <c r="D334" s="26" t="s">
        <v>4274</v>
      </c>
      <c r="E334" s="26" t="s">
        <v>5760</v>
      </c>
      <c r="F334" s="28" t="s">
        <v>8366</v>
      </c>
      <c r="G334" s="28" t="s">
        <v>2462</v>
      </c>
    </row>
    <row r="335" spans="1:7" ht="15.75" x14ac:dyDescent="0.25">
      <c r="A335" s="28">
        <v>334</v>
      </c>
      <c r="B335" s="28" t="s">
        <v>7593</v>
      </c>
      <c r="C335" s="27" t="s">
        <v>7594</v>
      </c>
      <c r="D335" s="26" t="s">
        <v>4274</v>
      </c>
      <c r="E335" s="26" t="s">
        <v>5760</v>
      </c>
      <c r="F335" s="28" t="s">
        <v>8366</v>
      </c>
      <c r="G335" s="28" t="s">
        <v>2462</v>
      </c>
    </row>
    <row r="336" spans="1:7" ht="15.75" x14ac:dyDescent="0.25">
      <c r="A336" s="28">
        <v>335</v>
      </c>
      <c r="B336" s="28" t="s">
        <v>7595</v>
      </c>
      <c r="C336" s="27" t="s">
        <v>7596</v>
      </c>
      <c r="D336" s="26" t="s">
        <v>4274</v>
      </c>
      <c r="E336" s="26" t="s">
        <v>5760</v>
      </c>
      <c r="F336" s="28" t="s">
        <v>8366</v>
      </c>
      <c r="G336" s="28" t="s">
        <v>2462</v>
      </c>
    </row>
    <row r="337" spans="1:7" ht="15.75" x14ac:dyDescent="0.25">
      <c r="A337" s="28">
        <v>336</v>
      </c>
      <c r="B337" s="28" t="s">
        <v>7597</v>
      </c>
      <c r="C337" s="27" t="s">
        <v>7598</v>
      </c>
      <c r="D337" s="26" t="s">
        <v>4274</v>
      </c>
      <c r="E337" s="26" t="s">
        <v>5760</v>
      </c>
      <c r="F337" s="28" t="s">
        <v>8366</v>
      </c>
      <c r="G337" s="28" t="s">
        <v>2462</v>
      </c>
    </row>
    <row r="338" spans="1:7" ht="15.75" x14ac:dyDescent="0.25">
      <c r="A338" s="28">
        <v>337</v>
      </c>
      <c r="B338" s="28" t="s">
        <v>7599</v>
      </c>
      <c r="C338" s="27" t="s">
        <v>7600</v>
      </c>
      <c r="D338" s="26" t="s">
        <v>4274</v>
      </c>
      <c r="E338" s="26" t="s">
        <v>5760</v>
      </c>
      <c r="F338" s="28" t="s">
        <v>8366</v>
      </c>
      <c r="G338" s="28" t="s">
        <v>2462</v>
      </c>
    </row>
    <row r="339" spans="1:7" ht="15.75" x14ac:dyDescent="0.25">
      <c r="A339" s="28">
        <v>338</v>
      </c>
      <c r="B339" s="28" t="s">
        <v>7601</v>
      </c>
      <c r="C339" s="27" t="s">
        <v>7602</v>
      </c>
      <c r="D339" s="26" t="s">
        <v>4274</v>
      </c>
      <c r="E339" s="26" t="s">
        <v>5760</v>
      </c>
      <c r="F339" s="28" t="s">
        <v>8366</v>
      </c>
      <c r="G339" s="28" t="s">
        <v>2462</v>
      </c>
    </row>
    <row r="340" spans="1:7" ht="15.75" x14ac:dyDescent="0.25">
      <c r="A340" s="28">
        <v>339</v>
      </c>
      <c r="B340" s="28" t="s">
        <v>7603</v>
      </c>
      <c r="C340" s="27" t="s">
        <v>7604</v>
      </c>
      <c r="D340" s="26" t="s">
        <v>4274</v>
      </c>
      <c r="E340" s="26" t="s">
        <v>5760</v>
      </c>
      <c r="F340" s="28" t="s">
        <v>8366</v>
      </c>
      <c r="G340" s="28" t="s">
        <v>2462</v>
      </c>
    </row>
    <row r="341" spans="1:7" ht="15.75" x14ac:dyDescent="0.25">
      <c r="A341" s="28">
        <v>340</v>
      </c>
      <c r="B341" s="28" t="s">
        <v>7605</v>
      </c>
      <c r="C341" s="27" t="s">
        <v>7606</v>
      </c>
      <c r="D341" s="26" t="s">
        <v>4274</v>
      </c>
      <c r="E341" s="26" t="s">
        <v>5760</v>
      </c>
      <c r="F341" s="28" t="s">
        <v>8366</v>
      </c>
      <c r="G341" s="28" t="s">
        <v>2462</v>
      </c>
    </row>
    <row r="342" spans="1:7" ht="15.75" x14ac:dyDescent="0.25">
      <c r="A342" s="28">
        <v>341</v>
      </c>
      <c r="B342" s="28" t="s">
        <v>7607</v>
      </c>
      <c r="C342" s="27" t="s">
        <v>7608</v>
      </c>
      <c r="D342" s="26" t="s">
        <v>4274</v>
      </c>
      <c r="E342" s="26" t="s">
        <v>5760</v>
      </c>
      <c r="F342" s="28" t="s">
        <v>8366</v>
      </c>
      <c r="G342" s="28" t="s">
        <v>2462</v>
      </c>
    </row>
    <row r="343" spans="1:7" ht="15.75" x14ac:dyDescent="0.25">
      <c r="A343" s="28">
        <v>342</v>
      </c>
      <c r="B343" s="28" t="s">
        <v>7609</v>
      </c>
      <c r="C343" s="27" t="s">
        <v>7610</v>
      </c>
      <c r="D343" s="26" t="s">
        <v>4274</v>
      </c>
      <c r="E343" s="26" t="s">
        <v>5760</v>
      </c>
      <c r="F343" s="28" t="s">
        <v>8366</v>
      </c>
      <c r="G343" s="28" t="s">
        <v>2462</v>
      </c>
    </row>
    <row r="344" spans="1:7" ht="15.75" x14ac:dyDescent="0.25">
      <c r="A344" s="28">
        <v>343</v>
      </c>
      <c r="B344" s="28" t="s">
        <v>7611</v>
      </c>
      <c r="C344" s="27" t="s">
        <v>7612</v>
      </c>
      <c r="D344" s="26" t="s">
        <v>4274</v>
      </c>
      <c r="E344" s="26" t="s">
        <v>5760</v>
      </c>
      <c r="F344" s="28" t="s">
        <v>8366</v>
      </c>
      <c r="G344" s="28" t="s">
        <v>2462</v>
      </c>
    </row>
    <row r="345" spans="1:7" ht="15.75" x14ac:dyDescent="0.25">
      <c r="A345" s="28">
        <v>344</v>
      </c>
      <c r="B345" s="28" t="s">
        <v>7613</v>
      </c>
      <c r="C345" s="27" t="s">
        <v>2443</v>
      </c>
      <c r="D345" s="26" t="s">
        <v>4274</v>
      </c>
      <c r="E345" s="26" t="s">
        <v>5760</v>
      </c>
      <c r="F345" s="28" t="s">
        <v>8366</v>
      </c>
      <c r="G345" s="28" t="s">
        <v>2462</v>
      </c>
    </row>
    <row r="346" spans="1:7" ht="15.75" x14ac:dyDescent="0.25">
      <c r="A346" s="28">
        <v>345</v>
      </c>
      <c r="B346" s="28" t="s">
        <v>7614</v>
      </c>
      <c r="C346" s="27" t="s">
        <v>7615</v>
      </c>
      <c r="D346" s="26" t="s">
        <v>8378</v>
      </c>
      <c r="E346" s="26" t="s">
        <v>5760</v>
      </c>
      <c r="F346" s="28" t="s">
        <v>8366</v>
      </c>
      <c r="G346" s="28" t="s">
        <v>1241</v>
      </c>
    </row>
    <row r="347" spans="1:7" ht="15.75" x14ac:dyDescent="0.25">
      <c r="A347" s="28">
        <v>346</v>
      </c>
      <c r="B347" s="28" t="s">
        <v>7616</v>
      </c>
      <c r="C347" s="27" t="s">
        <v>7617</v>
      </c>
      <c r="D347" s="26" t="s">
        <v>8378</v>
      </c>
      <c r="E347" s="26" t="s">
        <v>5760</v>
      </c>
      <c r="F347" s="28" t="s">
        <v>8366</v>
      </c>
      <c r="G347" s="28" t="s">
        <v>1241</v>
      </c>
    </row>
    <row r="348" spans="1:7" ht="15.75" x14ac:dyDescent="0.25">
      <c r="A348" s="28">
        <v>347</v>
      </c>
      <c r="B348" s="28" t="s">
        <v>7618</v>
      </c>
      <c r="C348" s="27" t="s">
        <v>7619</v>
      </c>
      <c r="D348" s="26" t="s">
        <v>8378</v>
      </c>
      <c r="E348" s="26" t="s">
        <v>5760</v>
      </c>
      <c r="F348" s="28" t="s">
        <v>8366</v>
      </c>
      <c r="G348" s="28" t="s">
        <v>1241</v>
      </c>
    </row>
    <row r="349" spans="1:7" ht="15.75" x14ac:dyDescent="0.25">
      <c r="A349" s="28">
        <v>348</v>
      </c>
      <c r="B349" s="28" t="s">
        <v>7620</v>
      </c>
      <c r="C349" s="27" t="s">
        <v>7621</v>
      </c>
      <c r="D349" s="26" t="s">
        <v>8378</v>
      </c>
      <c r="E349" s="26" t="s">
        <v>5760</v>
      </c>
      <c r="F349" s="28" t="s">
        <v>8366</v>
      </c>
      <c r="G349" s="28" t="s">
        <v>1241</v>
      </c>
    </row>
    <row r="350" spans="1:7" ht="15.75" x14ac:dyDescent="0.25">
      <c r="A350" s="28">
        <v>349</v>
      </c>
      <c r="B350" s="28" t="s">
        <v>7622</v>
      </c>
      <c r="C350" s="27" t="s">
        <v>7623</v>
      </c>
      <c r="D350" s="26" t="s">
        <v>8378</v>
      </c>
      <c r="E350" s="26" t="s">
        <v>5760</v>
      </c>
      <c r="F350" s="28" t="s">
        <v>8366</v>
      </c>
      <c r="G350" s="28" t="s">
        <v>1241</v>
      </c>
    </row>
    <row r="351" spans="1:7" ht="15.75" x14ac:dyDescent="0.25">
      <c r="A351" s="28">
        <v>350</v>
      </c>
      <c r="B351" s="28" t="s">
        <v>7624</v>
      </c>
      <c r="C351" s="27" t="s">
        <v>7625</v>
      </c>
      <c r="D351" s="26" t="s">
        <v>8378</v>
      </c>
      <c r="E351" s="26" t="s">
        <v>5760</v>
      </c>
      <c r="F351" s="28" t="s">
        <v>8366</v>
      </c>
      <c r="G351" s="28" t="s">
        <v>1241</v>
      </c>
    </row>
    <row r="352" spans="1:7" ht="15.75" x14ac:dyDescent="0.25">
      <c r="A352" s="28">
        <v>351</v>
      </c>
      <c r="B352" s="28" t="s">
        <v>7626</v>
      </c>
      <c r="C352" s="27" t="s">
        <v>7627</v>
      </c>
      <c r="D352" s="26" t="s">
        <v>8378</v>
      </c>
      <c r="E352" s="26" t="s">
        <v>5760</v>
      </c>
      <c r="F352" s="28" t="s">
        <v>8366</v>
      </c>
      <c r="G352" s="28" t="s">
        <v>1241</v>
      </c>
    </row>
    <row r="353" spans="1:7" ht="15.75" x14ac:dyDescent="0.25">
      <c r="A353" s="28">
        <v>352</v>
      </c>
      <c r="B353" s="28" t="s">
        <v>7628</v>
      </c>
      <c r="C353" s="27" t="s">
        <v>7629</v>
      </c>
      <c r="D353" s="26" t="s">
        <v>8378</v>
      </c>
      <c r="E353" s="26" t="s">
        <v>5760</v>
      </c>
      <c r="F353" s="28" t="s">
        <v>8366</v>
      </c>
      <c r="G353" s="28" t="s">
        <v>1241</v>
      </c>
    </row>
    <row r="354" spans="1:7" ht="15.75" x14ac:dyDescent="0.25">
      <c r="A354" s="28">
        <v>353</v>
      </c>
      <c r="B354" s="28" t="s">
        <v>7630</v>
      </c>
      <c r="C354" s="27" t="s">
        <v>7631</v>
      </c>
      <c r="D354" s="26" t="s">
        <v>8378</v>
      </c>
      <c r="E354" s="26" t="s">
        <v>5760</v>
      </c>
      <c r="F354" s="28" t="s">
        <v>8366</v>
      </c>
      <c r="G354" s="28" t="s">
        <v>1241</v>
      </c>
    </row>
    <row r="355" spans="1:7" ht="15.75" x14ac:dyDescent="0.25">
      <c r="A355" s="28">
        <v>354</v>
      </c>
      <c r="B355" s="28" t="s">
        <v>7632</v>
      </c>
      <c r="C355" s="27" t="s">
        <v>7633</v>
      </c>
      <c r="D355" s="26" t="s">
        <v>8378</v>
      </c>
      <c r="E355" s="26" t="s">
        <v>5760</v>
      </c>
      <c r="F355" s="28" t="s">
        <v>8366</v>
      </c>
      <c r="G355" s="28" t="s">
        <v>1241</v>
      </c>
    </row>
    <row r="356" spans="1:7" ht="15.75" x14ac:dyDescent="0.25">
      <c r="A356" s="28">
        <v>355</v>
      </c>
      <c r="B356" s="28" t="s">
        <v>7634</v>
      </c>
      <c r="C356" s="27" t="s">
        <v>7635</v>
      </c>
      <c r="D356" s="26" t="s">
        <v>8378</v>
      </c>
      <c r="E356" s="26" t="s">
        <v>5760</v>
      </c>
      <c r="F356" s="28" t="s">
        <v>8366</v>
      </c>
      <c r="G356" s="28" t="s">
        <v>1241</v>
      </c>
    </row>
    <row r="357" spans="1:7" ht="15.75" x14ac:dyDescent="0.25">
      <c r="A357" s="28">
        <v>356</v>
      </c>
      <c r="B357" s="28" t="s">
        <v>7636</v>
      </c>
      <c r="C357" s="27" t="s">
        <v>7637</v>
      </c>
      <c r="D357" s="26" t="s">
        <v>8378</v>
      </c>
      <c r="E357" s="26" t="s">
        <v>5760</v>
      </c>
      <c r="F357" s="28" t="s">
        <v>8366</v>
      </c>
      <c r="G357" s="28" t="s">
        <v>1241</v>
      </c>
    </row>
    <row r="358" spans="1:7" ht="15.75" x14ac:dyDescent="0.25">
      <c r="A358" s="28">
        <v>357</v>
      </c>
      <c r="B358" s="28" t="s">
        <v>7638</v>
      </c>
      <c r="C358" s="27" t="s">
        <v>7639</v>
      </c>
      <c r="D358" s="26" t="s">
        <v>8378</v>
      </c>
      <c r="E358" s="26" t="s">
        <v>5760</v>
      </c>
      <c r="F358" s="28" t="s">
        <v>8366</v>
      </c>
      <c r="G358" s="28" t="s">
        <v>1241</v>
      </c>
    </row>
    <row r="359" spans="1:7" ht="15.75" x14ac:dyDescent="0.25">
      <c r="A359" s="28">
        <v>358</v>
      </c>
      <c r="B359" s="28" t="s">
        <v>7640</v>
      </c>
      <c r="C359" s="27" t="s">
        <v>7641</v>
      </c>
      <c r="D359" s="26" t="s">
        <v>8378</v>
      </c>
      <c r="E359" s="26" t="s">
        <v>5760</v>
      </c>
      <c r="F359" s="28" t="s">
        <v>8366</v>
      </c>
      <c r="G359" s="28" t="s">
        <v>1241</v>
      </c>
    </row>
    <row r="360" spans="1:7" ht="15.75" x14ac:dyDescent="0.25">
      <c r="A360" s="28">
        <v>359</v>
      </c>
      <c r="B360" s="28" t="s">
        <v>7642</v>
      </c>
      <c r="C360" s="27" t="s">
        <v>7643</v>
      </c>
      <c r="D360" s="26" t="s">
        <v>8378</v>
      </c>
      <c r="E360" s="26" t="s">
        <v>5760</v>
      </c>
      <c r="F360" s="28" t="s">
        <v>8366</v>
      </c>
      <c r="G360" s="28" t="s">
        <v>1241</v>
      </c>
    </row>
    <row r="361" spans="1:7" ht="15.75" x14ac:dyDescent="0.25">
      <c r="A361" s="28">
        <v>360</v>
      </c>
      <c r="B361" s="28" t="s">
        <v>7644</v>
      </c>
      <c r="C361" s="27" t="s">
        <v>7645</v>
      </c>
      <c r="D361" s="26" t="s">
        <v>8378</v>
      </c>
      <c r="E361" s="26" t="s">
        <v>5760</v>
      </c>
      <c r="F361" s="28" t="s">
        <v>8366</v>
      </c>
      <c r="G361" s="28" t="s">
        <v>1241</v>
      </c>
    </row>
    <row r="362" spans="1:7" ht="15.75" x14ac:dyDescent="0.25">
      <c r="A362" s="28">
        <v>361</v>
      </c>
      <c r="B362" s="28" t="s">
        <v>7646</v>
      </c>
      <c r="C362" s="27" t="s">
        <v>7647</v>
      </c>
      <c r="D362" s="26" t="s">
        <v>8378</v>
      </c>
      <c r="E362" s="26" t="s">
        <v>5760</v>
      </c>
      <c r="F362" s="28" t="s">
        <v>8366</v>
      </c>
      <c r="G362" s="28" t="s">
        <v>1241</v>
      </c>
    </row>
    <row r="363" spans="1:7" ht="15.75" x14ac:dyDescent="0.25">
      <c r="A363" s="28">
        <v>362</v>
      </c>
      <c r="B363" s="28" t="s">
        <v>7648</v>
      </c>
      <c r="C363" s="27" t="s">
        <v>7649</v>
      </c>
      <c r="D363" s="26" t="s">
        <v>8378</v>
      </c>
      <c r="E363" s="26" t="s">
        <v>5760</v>
      </c>
      <c r="F363" s="28" t="s">
        <v>8366</v>
      </c>
      <c r="G363" s="28" t="s">
        <v>1241</v>
      </c>
    </row>
    <row r="364" spans="1:7" ht="15.75" x14ac:dyDescent="0.25">
      <c r="A364" s="28">
        <v>363</v>
      </c>
      <c r="B364" s="28" t="s">
        <v>7650</v>
      </c>
      <c r="C364" s="27" t="s">
        <v>7651</v>
      </c>
      <c r="D364" s="26" t="s">
        <v>8378</v>
      </c>
      <c r="E364" s="26" t="s">
        <v>5760</v>
      </c>
      <c r="F364" s="28" t="s">
        <v>8366</v>
      </c>
      <c r="G364" s="28" t="s">
        <v>1241</v>
      </c>
    </row>
    <row r="365" spans="1:7" ht="15.75" x14ac:dyDescent="0.25">
      <c r="A365" s="28">
        <v>364</v>
      </c>
      <c r="B365" s="28" t="s">
        <v>7652</v>
      </c>
      <c r="C365" s="27" t="s">
        <v>7653</v>
      </c>
      <c r="D365" s="26" t="s">
        <v>8378</v>
      </c>
      <c r="E365" s="26" t="s">
        <v>5760</v>
      </c>
      <c r="F365" s="28" t="s">
        <v>8366</v>
      </c>
      <c r="G365" s="28" t="s">
        <v>1241</v>
      </c>
    </row>
    <row r="366" spans="1:7" ht="15.75" x14ac:dyDescent="0.25">
      <c r="A366" s="28">
        <v>365</v>
      </c>
      <c r="B366" s="28" t="s">
        <v>7654</v>
      </c>
      <c r="C366" s="27" t="s">
        <v>7655</v>
      </c>
      <c r="D366" s="26" t="s">
        <v>8378</v>
      </c>
      <c r="E366" s="26" t="s">
        <v>5760</v>
      </c>
      <c r="F366" s="28" t="s">
        <v>8366</v>
      </c>
      <c r="G366" s="28" t="s">
        <v>1241</v>
      </c>
    </row>
    <row r="367" spans="1:7" ht="15.75" x14ac:dyDescent="0.25">
      <c r="A367" s="28">
        <v>366</v>
      </c>
      <c r="B367" s="28" t="s">
        <v>7656</v>
      </c>
      <c r="C367" s="27" t="s">
        <v>7657</v>
      </c>
      <c r="D367" s="26" t="s">
        <v>8378</v>
      </c>
      <c r="E367" s="26" t="s">
        <v>5760</v>
      </c>
      <c r="F367" s="28" t="s">
        <v>8366</v>
      </c>
      <c r="G367" s="28" t="s">
        <v>1241</v>
      </c>
    </row>
    <row r="368" spans="1:7" ht="15.75" x14ac:dyDescent="0.25">
      <c r="A368" s="28">
        <v>367</v>
      </c>
      <c r="B368" s="28" t="s">
        <v>7658</v>
      </c>
      <c r="C368" s="27" t="s">
        <v>7659</v>
      </c>
      <c r="D368" s="26" t="s">
        <v>8378</v>
      </c>
      <c r="E368" s="26" t="s">
        <v>5760</v>
      </c>
      <c r="F368" s="28" t="s">
        <v>8366</v>
      </c>
      <c r="G368" s="28" t="s">
        <v>1241</v>
      </c>
    </row>
    <row r="369" spans="1:7" ht="15.75" x14ac:dyDescent="0.25">
      <c r="A369" s="28">
        <v>368</v>
      </c>
      <c r="B369" s="28" t="s">
        <v>7660</v>
      </c>
      <c r="C369" s="27" t="s">
        <v>7661</v>
      </c>
      <c r="D369" s="26" t="s">
        <v>8378</v>
      </c>
      <c r="E369" s="26" t="s">
        <v>5760</v>
      </c>
      <c r="F369" s="28" t="s">
        <v>8366</v>
      </c>
      <c r="G369" s="28" t="s">
        <v>1241</v>
      </c>
    </row>
    <row r="370" spans="1:7" ht="15.75" x14ac:dyDescent="0.25">
      <c r="A370" s="28">
        <v>369</v>
      </c>
      <c r="B370" s="28" t="s">
        <v>7662</v>
      </c>
      <c r="C370" s="27" t="s">
        <v>7663</v>
      </c>
      <c r="D370" s="26" t="s">
        <v>8378</v>
      </c>
      <c r="E370" s="26" t="s">
        <v>5760</v>
      </c>
      <c r="F370" s="28" t="s">
        <v>8366</v>
      </c>
      <c r="G370" s="28" t="s">
        <v>1241</v>
      </c>
    </row>
    <row r="371" spans="1:7" ht="15.75" x14ac:dyDescent="0.25">
      <c r="A371" s="28">
        <v>370</v>
      </c>
      <c r="B371" s="28" t="s">
        <v>7664</v>
      </c>
      <c r="C371" s="27" t="s">
        <v>7665</v>
      </c>
      <c r="D371" s="26" t="s">
        <v>8378</v>
      </c>
      <c r="E371" s="26" t="s">
        <v>5760</v>
      </c>
      <c r="F371" s="28" t="s">
        <v>8366</v>
      </c>
      <c r="G371" s="28" t="s">
        <v>1241</v>
      </c>
    </row>
    <row r="372" spans="1:7" ht="15.75" x14ac:dyDescent="0.25">
      <c r="A372" s="28">
        <v>371</v>
      </c>
      <c r="B372" s="28" t="s">
        <v>7666</v>
      </c>
      <c r="C372" s="27" t="s">
        <v>7667</v>
      </c>
      <c r="D372" s="26" t="s">
        <v>8378</v>
      </c>
      <c r="E372" s="26" t="s">
        <v>5760</v>
      </c>
      <c r="F372" s="28" t="s">
        <v>8366</v>
      </c>
      <c r="G372" s="28" t="s">
        <v>1241</v>
      </c>
    </row>
    <row r="373" spans="1:7" ht="15.75" x14ac:dyDescent="0.25">
      <c r="A373" s="28">
        <v>372</v>
      </c>
      <c r="B373" s="28" t="s">
        <v>7668</v>
      </c>
      <c r="C373" s="27" t="s">
        <v>7669</v>
      </c>
      <c r="D373" s="26" t="s">
        <v>8378</v>
      </c>
      <c r="E373" s="26" t="s">
        <v>5760</v>
      </c>
      <c r="F373" s="28" t="s">
        <v>8366</v>
      </c>
      <c r="G373" s="28" t="s">
        <v>1241</v>
      </c>
    </row>
    <row r="374" spans="1:7" ht="15.75" x14ac:dyDescent="0.25">
      <c r="A374" s="28">
        <v>373</v>
      </c>
      <c r="B374" s="28" t="s">
        <v>7670</v>
      </c>
      <c r="C374" s="27" t="s">
        <v>7671</v>
      </c>
      <c r="D374" s="26" t="s">
        <v>8378</v>
      </c>
      <c r="E374" s="26" t="s">
        <v>5760</v>
      </c>
      <c r="F374" s="28" t="s">
        <v>8366</v>
      </c>
      <c r="G374" s="28" t="s">
        <v>1241</v>
      </c>
    </row>
    <row r="375" spans="1:7" ht="15.75" x14ac:dyDescent="0.25">
      <c r="A375" s="28">
        <v>374</v>
      </c>
      <c r="B375" s="28" t="s">
        <v>7672</v>
      </c>
      <c r="C375" s="27" t="s">
        <v>7673</v>
      </c>
      <c r="D375" s="26" t="s">
        <v>8378</v>
      </c>
      <c r="E375" s="26" t="s">
        <v>5760</v>
      </c>
      <c r="F375" s="28" t="s">
        <v>8366</v>
      </c>
      <c r="G375" s="28" t="s">
        <v>1241</v>
      </c>
    </row>
    <row r="376" spans="1:7" ht="15.75" x14ac:dyDescent="0.25">
      <c r="A376" s="28">
        <v>375</v>
      </c>
      <c r="B376" s="28" t="s">
        <v>7674</v>
      </c>
      <c r="C376" s="27" t="s">
        <v>7675</v>
      </c>
      <c r="D376" s="26" t="s">
        <v>8378</v>
      </c>
      <c r="E376" s="26" t="s">
        <v>5760</v>
      </c>
      <c r="F376" s="28" t="s">
        <v>8366</v>
      </c>
      <c r="G376" s="28" t="s">
        <v>1241</v>
      </c>
    </row>
    <row r="377" spans="1:7" ht="15.75" x14ac:dyDescent="0.25">
      <c r="A377" s="28">
        <v>376</v>
      </c>
      <c r="B377" s="28" t="s">
        <v>7676</v>
      </c>
      <c r="C377" s="27" t="s">
        <v>7677</v>
      </c>
      <c r="D377" s="26" t="s">
        <v>8378</v>
      </c>
      <c r="E377" s="26" t="s">
        <v>5760</v>
      </c>
      <c r="F377" s="28" t="s">
        <v>8366</v>
      </c>
      <c r="G377" s="28" t="s">
        <v>1241</v>
      </c>
    </row>
    <row r="378" spans="1:7" ht="15.75" x14ac:dyDescent="0.25">
      <c r="A378" s="28">
        <v>377</v>
      </c>
      <c r="B378" s="28" t="s">
        <v>7678</v>
      </c>
      <c r="C378" s="27" t="s">
        <v>7679</v>
      </c>
      <c r="D378" s="26" t="s">
        <v>8378</v>
      </c>
      <c r="E378" s="26" t="s">
        <v>5760</v>
      </c>
      <c r="F378" s="28" t="s">
        <v>8366</v>
      </c>
      <c r="G378" s="28" t="s">
        <v>1241</v>
      </c>
    </row>
    <row r="379" spans="1:7" ht="15.75" x14ac:dyDescent="0.25">
      <c r="A379" s="28">
        <v>378</v>
      </c>
      <c r="B379" s="28" t="s">
        <v>7680</v>
      </c>
      <c r="C379" s="27" t="s">
        <v>7681</v>
      </c>
      <c r="D379" s="26" t="s">
        <v>8378</v>
      </c>
      <c r="E379" s="26" t="s">
        <v>5760</v>
      </c>
      <c r="F379" s="28" t="s">
        <v>8366</v>
      </c>
      <c r="G379" s="28" t="s">
        <v>1241</v>
      </c>
    </row>
    <row r="380" spans="1:7" ht="15.75" x14ac:dyDescent="0.25">
      <c r="A380" s="28">
        <v>379</v>
      </c>
      <c r="B380" s="28" t="s">
        <v>7682</v>
      </c>
      <c r="C380" s="27" t="s">
        <v>7683</v>
      </c>
      <c r="D380" s="26" t="s">
        <v>8378</v>
      </c>
      <c r="E380" s="26" t="s">
        <v>5760</v>
      </c>
      <c r="F380" s="28" t="s">
        <v>8366</v>
      </c>
      <c r="G380" s="28" t="s">
        <v>1241</v>
      </c>
    </row>
    <row r="381" spans="1:7" ht="15.75" x14ac:dyDescent="0.25">
      <c r="A381" s="28">
        <v>380</v>
      </c>
      <c r="B381" s="28" t="s">
        <v>7684</v>
      </c>
      <c r="C381" s="27" t="s">
        <v>7685</v>
      </c>
      <c r="D381" s="26" t="s">
        <v>8378</v>
      </c>
      <c r="E381" s="26" t="s">
        <v>5760</v>
      </c>
      <c r="F381" s="28" t="s">
        <v>8366</v>
      </c>
      <c r="G381" s="28" t="s">
        <v>1241</v>
      </c>
    </row>
    <row r="382" spans="1:7" ht="15.75" x14ac:dyDescent="0.25">
      <c r="A382" s="28">
        <v>381</v>
      </c>
      <c r="B382" s="28" t="s">
        <v>7686</v>
      </c>
      <c r="C382" s="27" t="s">
        <v>7687</v>
      </c>
      <c r="D382" s="26" t="s">
        <v>8378</v>
      </c>
      <c r="E382" s="26" t="s">
        <v>5760</v>
      </c>
      <c r="F382" s="28" t="s">
        <v>8366</v>
      </c>
      <c r="G382" s="28" t="s">
        <v>1241</v>
      </c>
    </row>
    <row r="383" spans="1:7" ht="15.75" x14ac:dyDescent="0.25">
      <c r="A383" s="28">
        <v>382</v>
      </c>
      <c r="B383" s="28" t="s">
        <v>7688</v>
      </c>
      <c r="C383" s="27" t="s">
        <v>7689</v>
      </c>
      <c r="D383" s="26" t="s">
        <v>8378</v>
      </c>
      <c r="E383" s="26" t="s">
        <v>5760</v>
      </c>
      <c r="F383" s="28" t="s">
        <v>8366</v>
      </c>
      <c r="G383" s="28" t="s">
        <v>1241</v>
      </c>
    </row>
    <row r="384" spans="1:7" ht="15.75" x14ac:dyDescent="0.25">
      <c r="A384" s="28">
        <v>383</v>
      </c>
      <c r="B384" s="28" t="s">
        <v>7690</v>
      </c>
      <c r="C384" s="27" t="s">
        <v>7691</v>
      </c>
      <c r="D384" s="26" t="s">
        <v>8378</v>
      </c>
      <c r="E384" s="26" t="s">
        <v>5760</v>
      </c>
      <c r="F384" s="28" t="s">
        <v>8366</v>
      </c>
      <c r="G384" s="28" t="s">
        <v>1241</v>
      </c>
    </row>
    <row r="385" spans="1:7" ht="15.75" x14ac:dyDescent="0.25">
      <c r="A385" s="28">
        <v>384</v>
      </c>
      <c r="B385" s="28" t="s">
        <v>7692</v>
      </c>
      <c r="C385" s="27" t="s">
        <v>7693</v>
      </c>
      <c r="D385" s="26" t="s">
        <v>8378</v>
      </c>
      <c r="E385" s="26" t="s">
        <v>5760</v>
      </c>
      <c r="F385" s="28" t="s">
        <v>8366</v>
      </c>
      <c r="G385" s="28" t="s">
        <v>1241</v>
      </c>
    </row>
    <row r="386" spans="1:7" ht="15.75" x14ac:dyDescent="0.25">
      <c r="A386" s="28">
        <v>385</v>
      </c>
      <c r="B386" s="28" t="s">
        <v>7694</v>
      </c>
      <c r="C386" s="27" t="s">
        <v>7695</v>
      </c>
      <c r="D386" s="26" t="s">
        <v>8378</v>
      </c>
      <c r="E386" s="26" t="s">
        <v>5760</v>
      </c>
      <c r="F386" s="28" t="s">
        <v>8366</v>
      </c>
      <c r="G386" s="28" t="s">
        <v>1241</v>
      </c>
    </row>
    <row r="387" spans="1:7" ht="15.75" x14ac:dyDescent="0.25">
      <c r="A387" s="28">
        <v>386</v>
      </c>
      <c r="B387" s="28" t="s">
        <v>7696</v>
      </c>
      <c r="C387" s="27" t="s">
        <v>7697</v>
      </c>
      <c r="D387" s="26" t="s">
        <v>8378</v>
      </c>
      <c r="E387" s="26" t="s">
        <v>5760</v>
      </c>
      <c r="F387" s="28" t="s">
        <v>8366</v>
      </c>
      <c r="G387" s="28" t="s">
        <v>1241</v>
      </c>
    </row>
    <row r="388" spans="1:7" ht="15.75" x14ac:dyDescent="0.25">
      <c r="A388" s="28">
        <v>387</v>
      </c>
      <c r="B388" s="28" t="s">
        <v>7698</v>
      </c>
      <c r="C388" s="27" t="s">
        <v>7699</v>
      </c>
      <c r="D388" s="26" t="s">
        <v>8378</v>
      </c>
      <c r="E388" s="26" t="s">
        <v>5760</v>
      </c>
      <c r="F388" s="28" t="s">
        <v>8366</v>
      </c>
      <c r="G388" s="28" t="s">
        <v>1241</v>
      </c>
    </row>
    <row r="389" spans="1:7" ht="15.75" x14ac:dyDescent="0.25">
      <c r="A389" s="28">
        <v>388</v>
      </c>
      <c r="B389" s="28" t="s">
        <v>7700</v>
      </c>
      <c r="C389" s="27" t="s">
        <v>7701</v>
      </c>
      <c r="D389" s="26" t="s">
        <v>8378</v>
      </c>
      <c r="E389" s="26" t="s">
        <v>5760</v>
      </c>
      <c r="F389" s="28" t="s">
        <v>8366</v>
      </c>
      <c r="G389" s="28" t="s">
        <v>1241</v>
      </c>
    </row>
    <row r="390" spans="1:7" ht="15.75" x14ac:dyDescent="0.25">
      <c r="A390" s="28">
        <v>389</v>
      </c>
      <c r="B390" s="28" t="s">
        <v>7702</v>
      </c>
      <c r="C390" s="27" t="s">
        <v>7703</v>
      </c>
      <c r="D390" s="26" t="s">
        <v>8378</v>
      </c>
      <c r="E390" s="26" t="s">
        <v>5760</v>
      </c>
      <c r="F390" s="28" t="s">
        <v>8366</v>
      </c>
      <c r="G390" s="28" t="s">
        <v>1241</v>
      </c>
    </row>
    <row r="391" spans="1:7" ht="15.75" x14ac:dyDescent="0.25">
      <c r="A391" s="28">
        <v>390</v>
      </c>
      <c r="B391" s="28" t="s">
        <v>7704</v>
      </c>
      <c r="C391" s="27" t="s">
        <v>7705</v>
      </c>
      <c r="D391" s="26" t="s">
        <v>8378</v>
      </c>
      <c r="E391" s="26" t="s">
        <v>5760</v>
      </c>
      <c r="F391" s="28" t="s">
        <v>8366</v>
      </c>
      <c r="G391" s="28" t="s">
        <v>1241</v>
      </c>
    </row>
    <row r="392" spans="1:7" ht="15.75" x14ac:dyDescent="0.25">
      <c r="A392" s="28">
        <v>391</v>
      </c>
      <c r="B392" s="28" t="s">
        <v>7706</v>
      </c>
      <c r="C392" s="27" t="s">
        <v>7707</v>
      </c>
      <c r="D392" s="26" t="s">
        <v>8378</v>
      </c>
      <c r="E392" s="26" t="s">
        <v>5760</v>
      </c>
      <c r="F392" s="28" t="s">
        <v>8366</v>
      </c>
      <c r="G392" s="28" t="s">
        <v>1241</v>
      </c>
    </row>
    <row r="393" spans="1:7" ht="15.75" x14ac:dyDescent="0.25">
      <c r="A393" s="28">
        <v>392</v>
      </c>
      <c r="B393" s="28" t="s">
        <v>7708</v>
      </c>
      <c r="C393" s="27" t="s">
        <v>7709</v>
      </c>
      <c r="D393" s="26" t="s">
        <v>8378</v>
      </c>
      <c r="E393" s="26" t="s">
        <v>5760</v>
      </c>
      <c r="F393" s="28" t="s">
        <v>8366</v>
      </c>
      <c r="G393" s="28" t="s">
        <v>1241</v>
      </c>
    </row>
    <row r="394" spans="1:7" ht="15.75" x14ac:dyDescent="0.25">
      <c r="A394" s="28">
        <v>393</v>
      </c>
      <c r="B394" s="28" t="s">
        <v>7710</v>
      </c>
      <c r="C394" s="27" t="s">
        <v>7711</v>
      </c>
      <c r="D394" s="26" t="s">
        <v>8378</v>
      </c>
      <c r="E394" s="26" t="s">
        <v>5760</v>
      </c>
      <c r="F394" s="28" t="s">
        <v>8366</v>
      </c>
      <c r="G394" s="28" t="s">
        <v>1241</v>
      </c>
    </row>
    <row r="395" spans="1:7" ht="15.75" x14ac:dyDescent="0.25">
      <c r="A395" s="28">
        <v>394</v>
      </c>
      <c r="B395" s="28" t="s">
        <v>7712</v>
      </c>
      <c r="C395" s="27" t="s">
        <v>7713</v>
      </c>
      <c r="D395" s="26" t="s">
        <v>8378</v>
      </c>
      <c r="E395" s="26" t="s">
        <v>5760</v>
      </c>
      <c r="F395" s="28" t="s">
        <v>8366</v>
      </c>
      <c r="G395" s="28" t="s">
        <v>1241</v>
      </c>
    </row>
    <row r="396" spans="1:7" ht="15.75" x14ac:dyDescent="0.25">
      <c r="A396" s="28">
        <v>395</v>
      </c>
      <c r="B396" s="28" t="s">
        <v>7714</v>
      </c>
      <c r="C396" s="27" t="s">
        <v>7715</v>
      </c>
      <c r="D396" s="26" t="s">
        <v>8378</v>
      </c>
      <c r="E396" s="26" t="s">
        <v>5760</v>
      </c>
      <c r="F396" s="28" t="s">
        <v>8366</v>
      </c>
      <c r="G396" s="28" t="s">
        <v>1241</v>
      </c>
    </row>
    <row r="397" spans="1:7" ht="15.75" x14ac:dyDescent="0.25">
      <c r="A397" s="28">
        <v>396</v>
      </c>
      <c r="B397" s="28" t="s">
        <v>7716</v>
      </c>
      <c r="C397" s="27" t="s">
        <v>7717</v>
      </c>
      <c r="D397" s="26" t="s">
        <v>8378</v>
      </c>
      <c r="E397" s="26" t="s">
        <v>5760</v>
      </c>
      <c r="F397" s="28" t="s">
        <v>8366</v>
      </c>
      <c r="G397" s="28" t="s">
        <v>1241</v>
      </c>
    </row>
    <row r="398" spans="1:7" ht="15.75" x14ac:dyDescent="0.25">
      <c r="A398" s="28">
        <v>397</v>
      </c>
      <c r="B398" s="28" t="s">
        <v>7718</v>
      </c>
      <c r="C398" s="27" t="s">
        <v>7719</v>
      </c>
      <c r="D398" s="26" t="s">
        <v>8378</v>
      </c>
      <c r="E398" s="26" t="s">
        <v>5760</v>
      </c>
      <c r="F398" s="28" t="s">
        <v>8366</v>
      </c>
      <c r="G398" s="28" t="s">
        <v>1241</v>
      </c>
    </row>
    <row r="399" spans="1:7" ht="15.75" x14ac:dyDescent="0.25">
      <c r="A399" s="28">
        <v>398</v>
      </c>
      <c r="B399" s="28" t="s">
        <v>7720</v>
      </c>
      <c r="C399" s="27" t="s">
        <v>7721</v>
      </c>
      <c r="D399" s="26" t="s">
        <v>8378</v>
      </c>
      <c r="E399" s="26" t="s">
        <v>5760</v>
      </c>
      <c r="F399" s="28" t="s">
        <v>8366</v>
      </c>
      <c r="G399" s="28" t="s">
        <v>1241</v>
      </c>
    </row>
    <row r="400" spans="1:7" ht="15.75" x14ac:dyDescent="0.25">
      <c r="A400" s="28">
        <v>399</v>
      </c>
      <c r="B400" s="28" t="s">
        <v>7722</v>
      </c>
      <c r="C400" s="27" t="s">
        <v>7723</v>
      </c>
      <c r="D400" s="26" t="s">
        <v>8378</v>
      </c>
      <c r="E400" s="26" t="s">
        <v>5760</v>
      </c>
      <c r="F400" s="28" t="s">
        <v>8366</v>
      </c>
      <c r="G400" s="28" t="s">
        <v>1241</v>
      </c>
    </row>
    <row r="401" spans="1:7" ht="15.75" x14ac:dyDescent="0.25">
      <c r="A401" s="28">
        <v>400</v>
      </c>
      <c r="B401" s="28" t="s">
        <v>7724</v>
      </c>
      <c r="C401" s="27" t="s">
        <v>7725</v>
      </c>
      <c r="D401" s="26" t="s">
        <v>8378</v>
      </c>
      <c r="E401" s="26" t="s">
        <v>5760</v>
      </c>
      <c r="F401" s="28" t="s">
        <v>8366</v>
      </c>
      <c r="G401" s="28" t="s">
        <v>1241</v>
      </c>
    </row>
    <row r="402" spans="1:7" ht="15.75" x14ac:dyDescent="0.25">
      <c r="A402" s="28">
        <v>401</v>
      </c>
      <c r="B402" s="28" t="s">
        <v>7726</v>
      </c>
      <c r="C402" s="27" t="s">
        <v>7727</v>
      </c>
      <c r="D402" s="26" t="s">
        <v>8378</v>
      </c>
      <c r="E402" s="26" t="s">
        <v>5760</v>
      </c>
      <c r="F402" s="28" t="s">
        <v>8366</v>
      </c>
      <c r="G402" s="28" t="s">
        <v>1241</v>
      </c>
    </row>
    <row r="403" spans="1:7" ht="15.75" x14ac:dyDescent="0.25">
      <c r="A403" s="28">
        <v>402</v>
      </c>
      <c r="B403" s="28" t="s">
        <v>7728</v>
      </c>
      <c r="C403" s="27" t="s">
        <v>7729</v>
      </c>
      <c r="D403" s="26" t="s">
        <v>8378</v>
      </c>
      <c r="E403" s="26" t="s">
        <v>5760</v>
      </c>
      <c r="F403" s="28" t="s">
        <v>8366</v>
      </c>
      <c r="G403" s="28" t="s">
        <v>1241</v>
      </c>
    </row>
    <row r="404" spans="1:7" ht="15.75" x14ac:dyDescent="0.25">
      <c r="A404" s="28">
        <v>403</v>
      </c>
      <c r="B404" s="28" t="s">
        <v>7730</v>
      </c>
      <c r="C404" s="27" t="s">
        <v>7667</v>
      </c>
      <c r="D404" s="26" t="s">
        <v>8378</v>
      </c>
      <c r="E404" s="26" t="s">
        <v>5760</v>
      </c>
      <c r="F404" s="28" t="s">
        <v>8366</v>
      </c>
      <c r="G404" s="28" t="s">
        <v>1241</v>
      </c>
    </row>
    <row r="405" spans="1:7" ht="15.75" x14ac:dyDescent="0.25">
      <c r="A405" s="28">
        <v>404</v>
      </c>
      <c r="B405" s="28" t="s">
        <v>7731</v>
      </c>
      <c r="C405" s="27" t="s">
        <v>7732</v>
      </c>
      <c r="D405" s="26" t="s">
        <v>8378</v>
      </c>
      <c r="E405" s="26" t="s">
        <v>5760</v>
      </c>
      <c r="F405" s="28" t="s">
        <v>8366</v>
      </c>
      <c r="G405" s="28" t="s">
        <v>1241</v>
      </c>
    </row>
    <row r="406" spans="1:7" ht="15.75" x14ac:dyDescent="0.25">
      <c r="A406" s="28">
        <v>405</v>
      </c>
      <c r="B406" s="28" t="s">
        <v>7733</v>
      </c>
      <c r="C406" s="27" t="s">
        <v>7734</v>
      </c>
      <c r="D406" s="26" t="s">
        <v>8378</v>
      </c>
      <c r="E406" s="26" t="s">
        <v>5760</v>
      </c>
      <c r="F406" s="28" t="s">
        <v>8366</v>
      </c>
      <c r="G406" s="28" t="s">
        <v>1241</v>
      </c>
    </row>
    <row r="407" spans="1:7" ht="15.75" x14ac:dyDescent="0.25">
      <c r="A407" s="28">
        <v>406</v>
      </c>
      <c r="B407" s="28" t="s">
        <v>7735</v>
      </c>
      <c r="C407" s="27" t="s">
        <v>7736</v>
      </c>
      <c r="D407" s="26" t="s">
        <v>8378</v>
      </c>
      <c r="E407" s="26" t="s">
        <v>5760</v>
      </c>
      <c r="F407" s="28" t="s">
        <v>8366</v>
      </c>
      <c r="G407" s="28" t="s">
        <v>1241</v>
      </c>
    </row>
    <row r="408" spans="1:7" ht="15.75" x14ac:dyDescent="0.25">
      <c r="A408" s="28">
        <v>407</v>
      </c>
      <c r="B408" s="28" t="s">
        <v>7737</v>
      </c>
      <c r="C408" s="27" t="s">
        <v>7738</v>
      </c>
      <c r="D408" s="26" t="s">
        <v>8378</v>
      </c>
      <c r="E408" s="26" t="s">
        <v>5760</v>
      </c>
      <c r="F408" s="28" t="s">
        <v>8366</v>
      </c>
      <c r="G408" s="28" t="s">
        <v>1241</v>
      </c>
    </row>
    <row r="409" spans="1:7" ht="15.75" x14ac:dyDescent="0.25">
      <c r="A409" s="28">
        <v>408</v>
      </c>
      <c r="B409" s="28" t="s">
        <v>7739</v>
      </c>
      <c r="C409" s="27" t="s">
        <v>7740</v>
      </c>
      <c r="D409" s="26" t="s">
        <v>8378</v>
      </c>
      <c r="E409" s="26" t="s">
        <v>5760</v>
      </c>
      <c r="F409" s="28" t="s">
        <v>8366</v>
      </c>
      <c r="G409" s="28" t="s">
        <v>1241</v>
      </c>
    </row>
    <row r="410" spans="1:7" ht="15.75" x14ac:dyDescent="0.25">
      <c r="A410" s="28">
        <v>409</v>
      </c>
      <c r="B410" s="28" t="s">
        <v>7741</v>
      </c>
      <c r="C410" s="27" t="s">
        <v>7742</v>
      </c>
      <c r="D410" s="26" t="s">
        <v>8378</v>
      </c>
      <c r="E410" s="26" t="s">
        <v>5760</v>
      </c>
      <c r="F410" s="28" t="s">
        <v>8366</v>
      </c>
      <c r="G410" s="28" t="s">
        <v>1241</v>
      </c>
    </row>
    <row r="411" spans="1:7" ht="15.75" x14ac:dyDescent="0.25">
      <c r="A411" s="28">
        <v>410</v>
      </c>
      <c r="B411" s="28" t="s">
        <v>7743</v>
      </c>
      <c r="C411" s="27" t="s">
        <v>7744</v>
      </c>
      <c r="D411" s="26" t="s">
        <v>8378</v>
      </c>
      <c r="E411" s="26" t="s">
        <v>5760</v>
      </c>
      <c r="F411" s="28" t="s">
        <v>8366</v>
      </c>
      <c r="G411" s="28" t="s">
        <v>1241</v>
      </c>
    </row>
    <row r="412" spans="1:7" ht="15.75" x14ac:dyDescent="0.25">
      <c r="A412" s="28">
        <v>411</v>
      </c>
      <c r="B412" s="28" t="s">
        <v>7745</v>
      </c>
      <c r="C412" s="27" t="s">
        <v>7746</v>
      </c>
      <c r="D412" s="26" t="s">
        <v>8378</v>
      </c>
      <c r="E412" s="26" t="s">
        <v>5760</v>
      </c>
      <c r="F412" s="28" t="s">
        <v>8366</v>
      </c>
      <c r="G412" s="28" t="s">
        <v>1241</v>
      </c>
    </row>
    <row r="413" spans="1:7" ht="15.75" x14ac:dyDescent="0.25">
      <c r="A413" s="28">
        <v>412</v>
      </c>
      <c r="B413" s="28" t="s">
        <v>7747</v>
      </c>
      <c r="C413" s="27" t="s">
        <v>7748</v>
      </c>
      <c r="D413" s="26" t="s">
        <v>8378</v>
      </c>
      <c r="E413" s="26" t="s">
        <v>5760</v>
      </c>
      <c r="F413" s="28" t="s">
        <v>8366</v>
      </c>
      <c r="G413" s="28" t="s">
        <v>1241</v>
      </c>
    </row>
    <row r="414" spans="1:7" ht="15.75" x14ac:dyDescent="0.25">
      <c r="A414" s="28">
        <v>413</v>
      </c>
      <c r="B414" s="28" t="s">
        <v>7749</v>
      </c>
      <c r="C414" s="27" t="s">
        <v>7750</v>
      </c>
      <c r="D414" s="26" t="s">
        <v>8378</v>
      </c>
      <c r="E414" s="26" t="s">
        <v>5760</v>
      </c>
      <c r="F414" s="28" t="s">
        <v>8366</v>
      </c>
      <c r="G414" s="28" t="s">
        <v>1241</v>
      </c>
    </row>
    <row r="415" spans="1:7" ht="15.75" x14ac:dyDescent="0.25">
      <c r="A415" s="28">
        <v>414</v>
      </c>
      <c r="B415" s="28" t="s">
        <v>7751</v>
      </c>
      <c r="C415" s="27" t="s">
        <v>7752</v>
      </c>
      <c r="D415" s="26" t="s">
        <v>8378</v>
      </c>
      <c r="E415" s="26" t="s">
        <v>5760</v>
      </c>
      <c r="F415" s="28" t="s">
        <v>8366</v>
      </c>
      <c r="G415" s="28" t="s">
        <v>1241</v>
      </c>
    </row>
    <row r="416" spans="1:7" ht="15.75" x14ac:dyDescent="0.25">
      <c r="A416" s="28">
        <v>415</v>
      </c>
      <c r="B416" s="28" t="s">
        <v>7753</v>
      </c>
      <c r="C416" s="27" t="s">
        <v>7754</v>
      </c>
      <c r="D416" s="26" t="s">
        <v>8378</v>
      </c>
      <c r="E416" s="26" t="s">
        <v>5760</v>
      </c>
      <c r="F416" s="28" t="s">
        <v>8366</v>
      </c>
      <c r="G416" s="28" t="s">
        <v>1241</v>
      </c>
    </row>
    <row r="417" spans="1:7" ht="15.75" x14ac:dyDescent="0.25">
      <c r="A417" s="28">
        <v>416</v>
      </c>
      <c r="B417" s="28" t="s">
        <v>7755</v>
      </c>
      <c r="C417" s="27" t="s">
        <v>7756</v>
      </c>
      <c r="D417" s="26" t="s">
        <v>8378</v>
      </c>
      <c r="E417" s="26" t="s">
        <v>5760</v>
      </c>
      <c r="F417" s="28" t="s">
        <v>8366</v>
      </c>
      <c r="G417" s="28" t="s">
        <v>1241</v>
      </c>
    </row>
    <row r="418" spans="1:7" ht="15.75" x14ac:dyDescent="0.25">
      <c r="A418" s="28">
        <v>417</v>
      </c>
      <c r="B418" s="28" t="s">
        <v>7757</v>
      </c>
      <c r="C418" s="27" t="s">
        <v>7758</v>
      </c>
      <c r="D418" s="26" t="s">
        <v>8378</v>
      </c>
      <c r="E418" s="26" t="s">
        <v>5760</v>
      </c>
      <c r="F418" s="28" t="s">
        <v>8366</v>
      </c>
      <c r="G418" s="28" t="s">
        <v>1241</v>
      </c>
    </row>
    <row r="419" spans="1:7" ht="15.75" x14ac:dyDescent="0.25">
      <c r="A419" s="28">
        <v>418</v>
      </c>
      <c r="B419" s="28" t="s">
        <v>7759</v>
      </c>
      <c r="C419" s="27" t="s">
        <v>7760</v>
      </c>
      <c r="D419" s="26" t="s">
        <v>8378</v>
      </c>
      <c r="E419" s="26" t="s">
        <v>5760</v>
      </c>
      <c r="F419" s="28" t="s">
        <v>8366</v>
      </c>
      <c r="G419" s="28" t="s">
        <v>1241</v>
      </c>
    </row>
    <row r="420" spans="1:7" ht="15.75" x14ac:dyDescent="0.25">
      <c r="A420" s="28">
        <v>419</v>
      </c>
      <c r="B420" s="28" t="s">
        <v>7761</v>
      </c>
      <c r="C420" s="27" t="s">
        <v>7762</v>
      </c>
      <c r="D420" s="26" t="s">
        <v>8378</v>
      </c>
      <c r="E420" s="26" t="s">
        <v>5760</v>
      </c>
      <c r="F420" s="28" t="s">
        <v>8366</v>
      </c>
      <c r="G420" s="28" t="s">
        <v>1241</v>
      </c>
    </row>
    <row r="421" spans="1:7" ht="15.75" x14ac:dyDescent="0.25">
      <c r="A421" s="28">
        <v>420</v>
      </c>
      <c r="B421" s="28" t="s">
        <v>7763</v>
      </c>
      <c r="C421" s="27" t="s">
        <v>7764</v>
      </c>
      <c r="D421" s="26" t="s">
        <v>8378</v>
      </c>
      <c r="E421" s="26" t="s">
        <v>5760</v>
      </c>
      <c r="F421" s="28" t="s">
        <v>8366</v>
      </c>
      <c r="G421" s="28" t="s">
        <v>1241</v>
      </c>
    </row>
    <row r="422" spans="1:7" ht="15.75" x14ac:dyDescent="0.25">
      <c r="A422" s="28">
        <v>421</v>
      </c>
      <c r="B422" s="28" t="s">
        <v>7765</v>
      </c>
      <c r="C422" s="27" t="s">
        <v>7766</v>
      </c>
      <c r="D422" s="26" t="s">
        <v>8378</v>
      </c>
      <c r="E422" s="26" t="s">
        <v>5760</v>
      </c>
      <c r="F422" s="28" t="s">
        <v>8366</v>
      </c>
      <c r="G422" s="28" t="s">
        <v>1241</v>
      </c>
    </row>
    <row r="423" spans="1:7" ht="15.75" x14ac:dyDescent="0.25">
      <c r="A423" s="28">
        <v>422</v>
      </c>
      <c r="B423" s="28" t="s">
        <v>7767</v>
      </c>
      <c r="C423" s="27" t="s">
        <v>7768</v>
      </c>
      <c r="D423" s="26" t="s">
        <v>8378</v>
      </c>
      <c r="E423" s="26" t="s">
        <v>5760</v>
      </c>
      <c r="F423" s="28" t="s">
        <v>8366</v>
      </c>
      <c r="G423" s="28" t="s">
        <v>1241</v>
      </c>
    </row>
    <row r="424" spans="1:7" ht="15.75" x14ac:dyDescent="0.25">
      <c r="A424" s="28">
        <v>423</v>
      </c>
      <c r="B424" s="28" t="s">
        <v>7769</v>
      </c>
      <c r="C424" s="27" t="s">
        <v>7770</v>
      </c>
      <c r="D424" s="26" t="s">
        <v>8378</v>
      </c>
      <c r="E424" s="26" t="s">
        <v>5760</v>
      </c>
      <c r="F424" s="28" t="s">
        <v>8366</v>
      </c>
      <c r="G424" s="28" t="s">
        <v>1241</v>
      </c>
    </row>
    <row r="425" spans="1:7" ht="15.75" x14ac:dyDescent="0.25">
      <c r="A425" s="28">
        <v>424</v>
      </c>
      <c r="B425" s="28" t="s">
        <v>7771</v>
      </c>
      <c r="C425" s="27" t="s">
        <v>7772</v>
      </c>
      <c r="D425" s="26" t="s">
        <v>8378</v>
      </c>
      <c r="E425" s="26" t="s">
        <v>5760</v>
      </c>
      <c r="F425" s="28" t="s">
        <v>8366</v>
      </c>
      <c r="G425" s="28" t="s">
        <v>1241</v>
      </c>
    </row>
    <row r="426" spans="1:7" ht="15.75" x14ac:dyDescent="0.25">
      <c r="A426" s="28">
        <v>425</v>
      </c>
      <c r="B426" s="28" t="s">
        <v>7773</v>
      </c>
      <c r="C426" s="27" t="s">
        <v>7774</v>
      </c>
      <c r="D426" s="26" t="s">
        <v>8378</v>
      </c>
      <c r="E426" s="26" t="s">
        <v>5760</v>
      </c>
      <c r="F426" s="28" t="s">
        <v>8366</v>
      </c>
      <c r="G426" s="28" t="s">
        <v>1241</v>
      </c>
    </row>
    <row r="427" spans="1:7" ht="15.75" x14ac:dyDescent="0.25">
      <c r="A427" s="28">
        <v>426</v>
      </c>
      <c r="B427" s="28" t="s">
        <v>7775</v>
      </c>
      <c r="C427" s="27" t="s">
        <v>7776</v>
      </c>
      <c r="D427" s="26" t="s">
        <v>8378</v>
      </c>
      <c r="E427" s="26" t="s">
        <v>5760</v>
      </c>
      <c r="F427" s="28" t="s">
        <v>8366</v>
      </c>
      <c r="G427" s="28" t="s">
        <v>1241</v>
      </c>
    </row>
    <row r="428" spans="1:7" ht="15.75" x14ac:dyDescent="0.25">
      <c r="A428" s="28">
        <v>427</v>
      </c>
      <c r="B428" s="28" t="s">
        <v>7777</v>
      </c>
      <c r="C428" s="27" t="s">
        <v>7778</v>
      </c>
      <c r="D428" s="26" t="s">
        <v>8378</v>
      </c>
      <c r="E428" s="26" t="s">
        <v>5760</v>
      </c>
      <c r="F428" s="28" t="s">
        <v>8366</v>
      </c>
      <c r="G428" s="28" t="s">
        <v>1241</v>
      </c>
    </row>
    <row r="429" spans="1:7" ht="15.75" x14ac:dyDescent="0.25">
      <c r="A429" s="28">
        <v>428</v>
      </c>
      <c r="B429" s="28" t="s">
        <v>7779</v>
      </c>
      <c r="C429" s="27" t="s">
        <v>7780</v>
      </c>
      <c r="D429" s="26" t="s">
        <v>8378</v>
      </c>
      <c r="E429" s="26" t="s">
        <v>5760</v>
      </c>
      <c r="F429" s="28" t="s">
        <v>8366</v>
      </c>
      <c r="G429" s="28" t="s">
        <v>1241</v>
      </c>
    </row>
    <row r="430" spans="1:7" ht="15.75" x14ac:dyDescent="0.25">
      <c r="A430" s="28">
        <v>429</v>
      </c>
      <c r="B430" s="28" t="s">
        <v>7781</v>
      </c>
      <c r="C430" s="27" t="s">
        <v>7782</v>
      </c>
      <c r="D430" s="26" t="s">
        <v>8378</v>
      </c>
      <c r="E430" s="26" t="s">
        <v>5760</v>
      </c>
      <c r="F430" s="28" t="s">
        <v>8366</v>
      </c>
      <c r="G430" s="28" t="s">
        <v>1241</v>
      </c>
    </row>
    <row r="431" spans="1:7" ht="15.75" x14ac:dyDescent="0.25">
      <c r="A431" s="28">
        <v>430</v>
      </c>
      <c r="B431" s="28" t="s">
        <v>7783</v>
      </c>
      <c r="C431" s="27" t="s">
        <v>7784</v>
      </c>
      <c r="D431" s="26" t="s">
        <v>8378</v>
      </c>
      <c r="E431" s="26" t="s">
        <v>5760</v>
      </c>
      <c r="F431" s="28" t="s">
        <v>8366</v>
      </c>
      <c r="G431" s="28" t="s">
        <v>1241</v>
      </c>
    </row>
    <row r="432" spans="1:7" ht="15.75" x14ac:dyDescent="0.25">
      <c r="A432" s="28">
        <v>431</v>
      </c>
      <c r="B432" s="28" t="s">
        <v>7785</v>
      </c>
      <c r="C432" s="27" t="s">
        <v>7786</v>
      </c>
      <c r="D432" s="26" t="s">
        <v>8378</v>
      </c>
      <c r="E432" s="26" t="s">
        <v>5760</v>
      </c>
      <c r="F432" s="28" t="s">
        <v>8366</v>
      </c>
      <c r="G432" s="28" t="s">
        <v>1241</v>
      </c>
    </row>
    <row r="433" spans="1:7" ht="15.75" x14ac:dyDescent="0.25">
      <c r="A433" s="28">
        <v>432</v>
      </c>
      <c r="B433" s="28" t="s">
        <v>7787</v>
      </c>
      <c r="C433" s="27" t="s">
        <v>7788</v>
      </c>
      <c r="D433" s="26" t="s">
        <v>8378</v>
      </c>
      <c r="E433" s="26" t="s">
        <v>5760</v>
      </c>
      <c r="F433" s="28" t="s">
        <v>8366</v>
      </c>
      <c r="G433" s="28" t="s">
        <v>1241</v>
      </c>
    </row>
    <row r="434" spans="1:7" ht="15.75" x14ac:dyDescent="0.25">
      <c r="A434" s="28">
        <v>433</v>
      </c>
      <c r="B434" s="28" t="s">
        <v>7789</v>
      </c>
      <c r="C434" s="27" t="s">
        <v>7790</v>
      </c>
      <c r="D434" s="26" t="s">
        <v>8378</v>
      </c>
      <c r="E434" s="26" t="s">
        <v>5760</v>
      </c>
      <c r="F434" s="28" t="s">
        <v>8366</v>
      </c>
      <c r="G434" s="28" t="s">
        <v>1241</v>
      </c>
    </row>
    <row r="435" spans="1:7" ht="15.75" x14ac:dyDescent="0.25">
      <c r="A435" s="28">
        <v>434</v>
      </c>
      <c r="B435" s="28" t="s">
        <v>7791</v>
      </c>
      <c r="C435" s="27" t="s">
        <v>7792</v>
      </c>
      <c r="D435" s="26" t="s">
        <v>8379</v>
      </c>
      <c r="E435" s="26" t="s">
        <v>5760</v>
      </c>
      <c r="F435" s="28" t="s">
        <v>8366</v>
      </c>
      <c r="G435" s="28" t="s">
        <v>1241</v>
      </c>
    </row>
    <row r="436" spans="1:7" ht="15.75" x14ac:dyDescent="0.25">
      <c r="A436" s="28">
        <v>435</v>
      </c>
      <c r="B436" s="28" t="s">
        <v>7793</v>
      </c>
      <c r="C436" s="27" t="s">
        <v>7794</v>
      </c>
      <c r="D436" s="26" t="s">
        <v>8379</v>
      </c>
      <c r="E436" s="26" t="s">
        <v>5760</v>
      </c>
      <c r="F436" s="28" t="s">
        <v>8366</v>
      </c>
      <c r="G436" s="28" t="s">
        <v>1241</v>
      </c>
    </row>
    <row r="437" spans="1:7" ht="15.75" x14ac:dyDescent="0.25">
      <c r="A437" s="28">
        <v>436</v>
      </c>
      <c r="B437" s="28" t="s">
        <v>7795</v>
      </c>
      <c r="C437" s="27" t="s">
        <v>7796</v>
      </c>
      <c r="D437" s="26" t="s">
        <v>8379</v>
      </c>
      <c r="E437" s="26" t="s">
        <v>5760</v>
      </c>
      <c r="F437" s="28" t="s">
        <v>8366</v>
      </c>
      <c r="G437" s="28" t="s">
        <v>1241</v>
      </c>
    </row>
    <row r="438" spans="1:7" ht="15.75" x14ac:dyDescent="0.25">
      <c r="A438" s="28">
        <v>437</v>
      </c>
      <c r="B438" s="28" t="s">
        <v>7797</v>
      </c>
      <c r="C438" s="27" t="s">
        <v>7798</v>
      </c>
      <c r="D438" s="26" t="s">
        <v>8379</v>
      </c>
      <c r="E438" s="26" t="s">
        <v>5760</v>
      </c>
      <c r="F438" s="28" t="s">
        <v>8366</v>
      </c>
      <c r="G438" s="28" t="s">
        <v>1241</v>
      </c>
    </row>
    <row r="439" spans="1:7" ht="15.75" x14ac:dyDescent="0.25">
      <c r="A439" s="28">
        <v>438</v>
      </c>
      <c r="B439" s="28" t="s">
        <v>7799</v>
      </c>
      <c r="C439" s="27" t="s">
        <v>7800</v>
      </c>
      <c r="D439" s="26" t="s">
        <v>8379</v>
      </c>
      <c r="E439" s="26" t="s">
        <v>5760</v>
      </c>
      <c r="F439" s="28" t="s">
        <v>8366</v>
      </c>
      <c r="G439" s="28" t="s">
        <v>1241</v>
      </c>
    </row>
    <row r="440" spans="1:7" ht="15.75" x14ac:dyDescent="0.25">
      <c r="A440" s="28">
        <v>439</v>
      </c>
      <c r="B440" s="28" t="s">
        <v>7801</v>
      </c>
      <c r="C440" s="27" t="s">
        <v>7802</v>
      </c>
      <c r="D440" s="26" t="s">
        <v>8379</v>
      </c>
      <c r="E440" s="26" t="s">
        <v>5760</v>
      </c>
      <c r="F440" s="28" t="s">
        <v>8366</v>
      </c>
      <c r="G440" s="28" t="s">
        <v>1241</v>
      </c>
    </row>
    <row r="441" spans="1:7" ht="15.75" x14ac:dyDescent="0.25">
      <c r="A441" s="28">
        <v>440</v>
      </c>
      <c r="B441" s="28" t="s">
        <v>7803</v>
      </c>
      <c r="C441" s="27" t="s">
        <v>7804</v>
      </c>
      <c r="D441" s="26" t="s">
        <v>8379</v>
      </c>
      <c r="E441" s="26" t="s">
        <v>5760</v>
      </c>
      <c r="F441" s="28" t="s">
        <v>8366</v>
      </c>
      <c r="G441" s="28" t="s">
        <v>1241</v>
      </c>
    </row>
    <row r="442" spans="1:7" ht="15.75" x14ac:dyDescent="0.25">
      <c r="A442" s="28">
        <v>441</v>
      </c>
      <c r="B442" s="28" t="s">
        <v>7805</v>
      </c>
      <c r="C442" s="27" t="s">
        <v>7806</v>
      </c>
      <c r="D442" s="26" t="s">
        <v>8379</v>
      </c>
      <c r="E442" s="26" t="s">
        <v>5760</v>
      </c>
      <c r="F442" s="28" t="s">
        <v>8366</v>
      </c>
      <c r="G442" s="28" t="s">
        <v>1241</v>
      </c>
    </row>
    <row r="443" spans="1:7" ht="15.75" x14ac:dyDescent="0.25">
      <c r="A443" s="28">
        <v>442</v>
      </c>
      <c r="B443" s="28" t="s">
        <v>7807</v>
      </c>
      <c r="C443" s="27" t="s">
        <v>7808</v>
      </c>
      <c r="D443" s="26" t="s">
        <v>8379</v>
      </c>
      <c r="E443" s="26" t="s">
        <v>5760</v>
      </c>
      <c r="F443" s="28" t="s">
        <v>8366</v>
      </c>
      <c r="G443" s="28" t="s">
        <v>1241</v>
      </c>
    </row>
    <row r="444" spans="1:7" ht="15.75" x14ac:dyDescent="0.25">
      <c r="A444" s="28">
        <v>443</v>
      </c>
      <c r="B444" s="28" t="s">
        <v>7809</v>
      </c>
      <c r="C444" s="27" t="s">
        <v>7810</v>
      </c>
      <c r="D444" s="26" t="s">
        <v>8379</v>
      </c>
      <c r="E444" s="26" t="s">
        <v>5760</v>
      </c>
      <c r="F444" s="28" t="s">
        <v>8366</v>
      </c>
      <c r="G444" s="28" t="s">
        <v>1241</v>
      </c>
    </row>
    <row r="445" spans="1:7" ht="15.75" x14ac:dyDescent="0.25">
      <c r="A445" s="28">
        <v>444</v>
      </c>
      <c r="B445" s="28" t="s">
        <v>7811</v>
      </c>
      <c r="C445" s="27" t="s">
        <v>7812</v>
      </c>
      <c r="D445" s="26" t="s">
        <v>8379</v>
      </c>
      <c r="E445" s="26" t="s">
        <v>5760</v>
      </c>
      <c r="F445" s="28" t="s">
        <v>8366</v>
      </c>
      <c r="G445" s="28" t="s">
        <v>1241</v>
      </c>
    </row>
    <row r="446" spans="1:7" ht="15.75" x14ac:dyDescent="0.25">
      <c r="A446" s="28">
        <v>445</v>
      </c>
      <c r="B446" s="28" t="s">
        <v>7813</v>
      </c>
      <c r="C446" s="27" t="s">
        <v>7814</v>
      </c>
      <c r="D446" s="26" t="s">
        <v>8379</v>
      </c>
      <c r="E446" s="26" t="s">
        <v>5760</v>
      </c>
      <c r="F446" s="28" t="s">
        <v>8366</v>
      </c>
      <c r="G446" s="28" t="s">
        <v>1241</v>
      </c>
    </row>
    <row r="447" spans="1:7" ht="15.75" x14ac:dyDescent="0.25">
      <c r="A447" s="28">
        <v>446</v>
      </c>
      <c r="B447" s="28" t="s">
        <v>7815</v>
      </c>
      <c r="C447" s="27" t="s">
        <v>7816</v>
      </c>
      <c r="D447" s="26" t="s">
        <v>8379</v>
      </c>
      <c r="E447" s="26" t="s">
        <v>5760</v>
      </c>
      <c r="F447" s="28" t="s">
        <v>8366</v>
      </c>
      <c r="G447" s="28" t="s">
        <v>1241</v>
      </c>
    </row>
    <row r="448" spans="1:7" ht="15.75" x14ac:dyDescent="0.25">
      <c r="A448" s="28">
        <v>447</v>
      </c>
      <c r="B448" s="28" t="s">
        <v>7817</v>
      </c>
      <c r="C448" s="27" t="s">
        <v>7818</v>
      </c>
      <c r="D448" s="26" t="s">
        <v>8379</v>
      </c>
      <c r="E448" s="26" t="s">
        <v>5760</v>
      </c>
      <c r="F448" s="28" t="s">
        <v>8366</v>
      </c>
      <c r="G448" s="28" t="s">
        <v>1241</v>
      </c>
    </row>
    <row r="449" spans="1:7" ht="15.75" x14ac:dyDescent="0.25">
      <c r="A449" s="28">
        <v>448</v>
      </c>
      <c r="B449" s="28" t="s">
        <v>7819</v>
      </c>
      <c r="C449" s="27" t="s">
        <v>7820</v>
      </c>
      <c r="D449" s="26" t="s">
        <v>8379</v>
      </c>
      <c r="E449" s="26" t="s">
        <v>5760</v>
      </c>
      <c r="F449" s="28" t="s">
        <v>8366</v>
      </c>
      <c r="G449" s="28" t="s">
        <v>1241</v>
      </c>
    </row>
    <row r="450" spans="1:7" ht="15.75" x14ac:dyDescent="0.25">
      <c r="A450" s="28">
        <v>449</v>
      </c>
      <c r="B450" s="28" t="s">
        <v>7821</v>
      </c>
      <c r="C450" s="27" t="s">
        <v>7822</v>
      </c>
      <c r="D450" s="26" t="s">
        <v>8379</v>
      </c>
      <c r="E450" s="26" t="s">
        <v>5760</v>
      </c>
      <c r="F450" s="28" t="s">
        <v>8366</v>
      </c>
      <c r="G450" s="28" t="s">
        <v>1241</v>
      </c>
    </row>
    <row r="451" spans="1:7" ht="15.75" x14ac:dyDescent="0.25">
      <c r="A451" s="28">
        <v>450</v>
      </c>
      <c r="B451" s="28" t="s">
        <v>7823</v>
      </c>
      <c r="C451" s="27" t="s">
        <v>7824</v>
      </c>
      <c r="D451" s="26" t="s">
        <v>8379</v>
      </c>
      <c r="E451" s="26" t="s">
        <v>5760</v>
      </c>
      <c r="F451" s="28" t="s">
        <v>8366</v>
      </c>
      <c r="G451" s="28" t="s">
        <v>1241</v>
      </c>
    </row>
    <row r="452" spans="1:7" ht="15.75" x14ac:dyDescent="0.25">
      <c r="A452" s="28">
        <v>451</v>
      </c>
      <c r="B452" s="28" t="s">
        <v>7825</v>
      </c>
      <c r="C452" s="27" t="s">
        <v>7826</v>
      </c>
      <c r="D452" s="26" t="s">
        <v>8379</v>
      </c>
      <c r="E452" s="26" t="s">
        <v>5760</v>
      </c>
      <c r="F452" s="28" t="s">
        <v>8366</v>
      </c>
      <c r="G452" s="28" t="s">
        <v>1241</v>
      </c>
    </row>
    <row r="453" spans="1:7" ht="15.75" x14ac:dyDescent="0.25">
      <c r="A453" s="28">
        <v>452</v>
      </c>
      <c r="B453" s="28" t="s">
        <v>7827</v>
      </c>
      <c r="C453" s="27" t="s">
        <v>7828</v>
      </c>
      <c r="D453" s="26" t="s">
        <v>8379</v>
      </c>
      <c r="E453" s="26" t="s">
        <v>5760</v>
      </c>
      <c r="F453" s="28" t="s">
        <v>8366</v>
      </c>
      <c r="G453" s="28" t="s">
        <v>1241</v>
      </c>
    </row>
    <row r="454" spans="1:7" ht="15.75" x14ac:dyDescent="0.25">
      <c r="A454" s="28">
        <v>453</v>
      </c>
      <c r="B454" s="28" t="s">
        <v>7829</v>
      </c>
      <c r="C454" s="27" t="s">
        <v>7830</v>
      </c>
      <c r="D454" s="26" t="s">
        <v>8379</v>
      </c>
      <c r="E454" s="26" t="s">
        <v>5760</v>
      </c>
      <c r="F454" s="28" t="s">
        <v>8366</v>
      </c>
      <c r="G454" s="28" t="s">
        <v>1241</v>
      </c>
    </row>
    <row r="455" spans="1:7" ht="15.75" x14ac:dyDescent="0.25">
      <c r="A455" s="28">
        <v>454</v>
      </c>
      <c r="B455" s="28" t="s">
        <v>7831</v>
      </c>
      <c r="C455" s="27" t="s">
        <v>7832</v>
      </c>
      <c r="D455" s="26" t="s">
        <v>8379</v>
      </c>
      <c r="E455" s="26" t="s">
        <v>5760</v>
      </c>
      <c r="F455" s="28" t="s">
        <v>8366</v>
      </c>
      <c r="G455" s="28" t="s">
        <v>1241</v>
      </c>
    </row>
    <row r="456" spans="1:7" ht="15.75" x14ac:dyDescent="0.25">
      <c r="A456" s="28">
        <v>455</v>
      </c>
      <c r="B456" s="28" t="s">
        <v>7833</v>
      </c>
      <c r="C456" s="27" t="s">
        <v>7834</v>
      </c>
      <c r="D456" s="26" t="s">
        <v>8379</v>
      </c>
      <c r="E456" s="26" t="s">
        <v>5760</v>
      </c>
      <c r="F456" s="28" t="s">
        <v>8366</v>
      </c>
      <c r="G456" s="28" t="s">
        <v>1241</v>
      </c>
    </row>
    <row r="457" spans="1:7" ht="15.75" x14ac:dyDescent="0.25">
      <c r="A457" s="28">
        <v>456</v>
      </c>
      <c r="B457" s="28" t="s">
        <v>7835</v>
      </c>
      <c r="C457" s="27" t="s">
        <v>7836</v>
      </c>
      <c r="D457" s="26" t="s">
        <v>8379</v>
      </c>
      <c r="E457" s="26" t="s">
        <v>5760</v>
      </c>
      <c r="F457" s="28" t="s">
        <v>8366</v>
      </c>
      <c r="G457" s="28" t="s">
        <v>1241</v>
      </c>
    </row>
    <row r="458" spans="1:7" ht="15.75" x14ac:dyDescent="0.25">
      <c r="A458" s="28">
        <v>457</v>
      </c>
      <c r="B458" s="28" t="s">
        <v>7837</v>
      </c>
      <c r="C458" s="27" t="s">
        <v>7838</v>
      </c>
      <c r="D458" s="26" t="s">
        <v>8379</v>
      </c>
      <c r="E458" s="26" t="s">
        <v>5760</v>
      </c>
      <c r="F458" s="28" t="s">
        <v>8366</v>
      </c>
      <c r="G458" s="28" t="s">
        <v>1241</v>
      </c>
    </row>
    <row r="459" spans="1:7" ht="15.75" x14ac:dyDescent="0.25">
      <c r="A459" s="28">
        <v>458</v>
      </c>
      <c r="B459" s="28" t="s">
        <v>7839</v>
      </c>
      <c r="C459" s="27" t="s">
        <v>7840</v>
      </c>
      <c r="D459" s="26" t="s">
        <v>8379</v>
      </c>
      <c r="E459" s="26" t="s">
        <v>5760</v>
      </c>
      <c r="F459" s="28" t="s">
        <v>8366</v>
      </c>
      <c r="G459" s="28" t="s">
        <v>1241</v>
      </c>
    </row>
    <row r="460" spans="1:7" ht="15.75" x14ac:dyDescent="0.25">
      <c r="A460" s="28">
        <v>459</v>
      </c>
      <c r="B460" s="28" t="s">
        <v>7841</v>
      </c>
      <c r="C460" s="27" t="s">
        <v>7842</v>
      </c>
      <c r="D460" s="26" t="s">
        <v>8379</v>
      </c>
      <c r="E460" s="26" t="s">
        <v>5760</v>
      </c>
      <c r="F460" s="28" t="s">
        <v>8366</v>
      </c>
      <c r="G460" s="28" t="s">
        <v>1241</v>
      </c>
    </row>
    <row r="461" spans="1:7" ht="15.75" x14ac:dyDescent="0.25">
      <c r="A461" s="28">
        <v>460</v>
      </c>
      <c r="B461" s="28" t="s">
        <v>7843</v>
      </c>
      <c r="C461" s="27" t="s">
        <v>7844</v>
      </c>
      <c r="D461" s="26" t="s">
        <v>8379</v>
      </c>
      <c r="E461" s="26" t="s">
        <v>5760</v>
      </c>
      <c r="F461" s="28" t="s">
        <v>8366</v>
      </c>
      <c r="G461" s="28" t="s">
        <v>1241</v>
      </c>
    </row>
    <row r="462" spans="1:7" ht="15.75" x14ac:dyDescent="0.25">
      <c r="A462" s="28">
        <v>461</v>
      </c>
      <c r="B462" s="28" t="s">
        <v>7845</v>
      </c>
      <c r="C462" s="27" t="s">
        <v>7846</v>
      </c>
      <c r="D462" s="26" t="s">
        <v>8379</v>
      </c>
      <c r="E462" s="26" t="s">
        <v>5760</v>
      </c>
      <c r="F462" s="28" t="s">
        <v>8366</v>
      </c>
      <c r="G462" s="28" t="s">
        <v>1241</v>
      </c>
    </row>
    <row r="463" spans="1:7" ht="15.75" x14ac:dyDescent="0.25">
      <c r="A463" s="28">
        <v>462</v>
      </c>
      <c r="B463" s="28" t="s">
        <v>7847</v>
      </c>
      <c r="C463" s="27" t="s">
        <v>7848</v>
      </c>
      <c r="D463" s="26" t="s">
        <v>8379</v>
      </c>
      <c r="E463" s="26" t="s">
        <v>5760</v>
      </c>
      <c r="F463" s="28" t="s">
        <v>8366</v>
      </c>
      <c r="G463" s="28" t="s">
        <v>1241</v>
      </c>
    </row>
    <row r="464" spans="1:7" ht="15.75" x14ac:dyDescent="0.25">
      <c r="A464" s="28">
        <v>463</v>
      </c>
      <c r="B464" s="28" t="s">
        <v>7849</v>
      </c>
      <c r="C464" s="27" t="s">
        <v>7850</v>
      </c>
      <c r="D464" s="26" t="s">
        <v>8379</v>
      </c>
      <c r="E464" s="26" t="s">
        <v>5760</v>
      </c>
      <c r="F464" s="28" t="s">
        <v>8366</v>
      </c>
      <c r="G464" s="28" t="s">
        <v>1241</v>
      </c>
    </row>
    <row r="465" spans="1:7" ht="15.75" x14ac:dyDescent="0.25">
      <c r="A465" s="28">
        <v>464</v>
      </c>
      <c r="B465" s="28" t="s">
        <v>7851</v>
      </c>
      <c r="C465" s="27" t="s">
        <v>7852</v>
      </c>
      <c r="D465" s="26" t="s">
        <v>8379</v>
      </c>
      <c r="E465" s="26" t="s">
        <v>5760</v>
      </c>
      <c r="F465" s="28" t="s">
        <v>8366</v>
      </c>
      <c r="G465" s="28" t="s">
        <v>1241</v>
      </c>
    </row>
    <row r="466" spans="1:7" ht="15.75" x14ac:dyDescent="0.25">
      <c r="A466" s="28">
        <v>465</v>
      </c>
      <c r="B466" s="28" t="s">
        <v>7853</v>
      </c>
      <c r="C466" s="27" t="s">
        <v>7854</v>
      </c>
      <c r="D466" s="26" t="s">
        <v>8379</v>
      </c>
      <c r="E466" s="26" t="s">
        <v>5760</v>
      </c>
      <c r="F466" s="28" t="s">
        <v>8366</v>
      </c>
      <c r="G466" s="28" t="s">
        <v>1241</v>
      </c>
    </row>
    <row r="467" spans="1:7" ht="15.75" x14ac:dyDescent="0.25">
      <c r="A467" s="28">
        <v>466</v>
      </c>
      <c r="B467" s="28" t="s">
        <v>7855</v>
      </c>
      <c r="C467" s="27" t="s">
        <v>7856</v>
      </c>
      <c r="D467" s="26" t="s">
        <v>8379</v>
      </c>
      <c r="E467" s="26" t="s">
        <v>5760</v>
      </c>
      <c r="F467" s="28" t="s">
        <v>8366</v>
      </c>
      <c r="G467" s="28" t="s">
        <v>1241</v>
      </c>
    </row>
    <row r="468" spans="1:7" ht="15.75" x14ac:dyDescent="0.25">
      <c r="A468" s="28">
        <v>467</v>
      </c>
      <c r="B468" s="28" t="s">
        <v>7857</v>
      </c>
      <c r="C468" s="27" t="s">
        <v>7858</v>
      </c>
      <c r="D468" s="26" t="s">
        <v>8379</v>
      </c>
      <c r="E468" s="26" t="s">
        <v>5760</v>
      </c>
      <c r="F468" s="28" t="s">
        <v>8366</v>
      </c>
      <c r="G468" s="28" t="s">
        <v>1241</v>
      </c>
    </row>
    <row r="469" spans="1:7" ht="15.75" x14ac:dyDescent="0.25">
      <c r="A469" s="28">
        <v>468</v>
      </c>
      <c r="B469" s="28" t="s">
        <v>7859</v>
      </c>
      <c r="C469" s="27" t="s">
        <v>7860</v>
      </c>
      <c r="D469" s="26" t="s">
        <v>8379</v>
      </c>
      <c r="E469" s="26" t="s">
        <v>5760</v>
      </c>
      <c r="F469" s="28" t="s">
        <v>8366</v>
      </c>
      <c r="G469" s="28" t="s">
        <v>1241</v>
      </c>
    </row>
    <row r="470" spans="1:7" ht="15.75" x14ac:dyDescent="0.25">
      <c r="A470" s="28">
        <v>469</v>
      </c>
      <c r="B470" s="28" t="s">
        <v>7861</v>
      </c>
      <c r="C470" s="27" t="s">
        <v>7862</v>
      </c>
      <c r="D470" s="26" t="s">
        <v>8379</v>
      </c>
      <c r="E470" s="26" t="s">
        <v>5760</v>
      </c>
      <c r="F470" s="28" t="s">
        <v>8366</v>
      </c>
      <c r="G470" s="28" t="s">
        <v>1241</v>
      </c>
    </row>
    <row r="471" spans="1:7" ht="15.75" x14ac:dyDescent="0.25">
      <c r="A471" s="28">
        <v>470</v>
      </c>
      <c r="B471" s="28" t="s">
        <v>7863</v>
      </c>
      <c r="C471" s="27" t="s">
        <v>7864</v>
      </c>
      <c r="D471" s="26" t="s">
        <v>8379</v>
      </c>
      <c r="E471" s="26" t="s">
        <v>5760</v>
      </c>
      <c r="F471" s="28" t="s">
        <v>8366</v>
      </c>
      <c r="G471" s="28" t="s">
        <v>1241</v>
      </c>
    </row>
    <row r="472" spans="1:7" ht="15.75" x14ac:dyDescent="0.25">
      <c r="A472" s="28">
        <v>471</v>
      </c>
      <c r="B472" s="28" t="s">
        <v>7865</v>
      </c>
      <c r="C472" s="27" t="s">
        <v>7866</v>
      </c>
      <c r="D472" s="26" t="s">
        <v>8379</v>
      </c>
      <c r="E472" s="26" t="s">
        <v>5760</v>
      </c>
      <c r="F472" s="28" t="s">
        <v>8366</v>
      </c>
      <c r="G472" s="28" t="s">
        <v>1241</v>
      </c>
    </row>
    <row r="473" spans="1:7" ht="15.75" x14ac:dyDescent="0.25">
      <c r="A473" s="28">
        <v>472</v>
      </c>
      <c r="B473" s="28" t="s">
        <v>7867</v>
      </c>
      <c r="C473" s="27" t="s">
        <v>7868</v>
      </c>
      <c r="D473" s="26" t="s">
        <v>8379</v>
      </c>
      <c r="E473" s="26" t="s">
        <v>5760</v>
      </c>
      <c r="F473" s="28" t="s">
        <v>8366</v>
      </c>
      <c r="G473" s="28" t="s">
        <v>1241</v>
      </c>
    </row>
    <row r="474" spans="1:7" ht="15.75" x14ac:dyDescent="0.25">
      <c r="A474" s="28">
        <v>473</v>
      </c>
      <c r="B474" s="28" t="s">
        <v>7869</v>
      </c>
      <c r="C474" s="27" t="s">
        <v>7870</v>
      </c>
      <c r="D474" s="26" t="s">
        <v>8379</v>
      </c>
      <c r="E474" s="26" t="s">
        <v>5760</v>
      </c>
      <c r="F474" s="28" t="s">
        <v>8366</v>
      </c>
      <c r="G474" s="28" t="s">
        <v>1241</v>
      </c>
    </row>
    <row r="475" spans="1:7" ht="15.75" x14ac:dyDescent="0.25">
      <c r="A475" s="28">
        <v>474</v>
      </c>
      <c r="B475" s="28" t="s">
        <v>7871</v>
      </c>
      <c r="C475" s="27" t="s">
        <v>7872</v>
      </c>
      <c r="D475" s="26" t="s">
        <v>8379</v>
      </c>
      <c r="E475" s="26" t="s">
        <v>5760</v>
      </c>
      <c r="F475" s="28" t="s">
        <v>8366</v>
      </c>
      <c r="G475" s="28" t="s">
        <v>1241</v>
      </c>
    </row>
    <row r="476" spans="1:7" ht="15.75" x14ac:dyDescent="0.25">
      <c r="A476" s="28">
        <v>475</v>
      </c>
      <c r="B476" s="28" t="s">
        <v>7873</v>
      </c>
      <c r="C476" s="27" t="s">
        <v>7874</v>
      </c>
      <c r="D476" s="26" t="s">
        <v>8379</v>
      </c>
      <c r="E476" s="26" t="s">
        <v>5760</v>
      </c>
      <c r="F476" s="28" t="s">
        <v>8366</v>
      </c>
      <c r="G476" s="28" t="s">
        <v>1241</v>
      </c>
    </row>
    <row r="477" spans="1:7" ht="15.75" x14ac:dyDescent="0.25">
      <c r="A477" s="28">
        <v>476</v>
      </c>
      <c r="B477" s="28" t="s">
        <v>7875</v>
      </c>
      <c r="C477" s="27" t="s">
        <v>7876</v>
      </c>
      <c r="D477" s="26" t="s">
        <v>8379</v>
      </c>
      <c r="E477" s="26" t="s">
        <v>5760</v>
      </c>
      <c r="F477" s="28" t="s">
        <v>8366</v>
      </c>
      <c r="G477" s="28" t="s">
        <v>1241</v>
      </c>
    </row>
    <row r="478" spans="1:7" ht="15.75" x14ac:dyDescent="0.25">
      <c r="A478" s="28">
        <v>477</v>
      </c>
      <c r="B478" s="28" t="s">
        <v>7877</v>
      </c>
      <c r="C478" s="27" t="s">
        <v>7878</v>
      </c>
      <c r="D478" s="26" t="s">
        <v>8379</v>
      </c>
      <c r="E478" s="26" t="s">
        <v>5760</v>
      </c>
      <c r="F478" s="28" t="s">
        <v>8366</v>
      </c>
      <c r="G478" s="28" t="s">
        <v>1241</v>
      </c>
    </row>
    <row r="479" spans="1:7" ht="15.75" x14ac:dyDescent="0.25">
      <c r="A479" s="28">
        <v>478</v>
      </c>
      <c r="B479" s="28" t="s">
        <v>7879</v>
      </c>
      <c r="C479" s="27" t="s">
        <v>7880</v>
      </c>
      <c r="D479" s="26" t="s">
        <v>8379</v>
      </c>
      <c r="E479" s="26" t="s">
        <v>5760</v>
      </c>
      <c r="F479" s="28" t="s">
        <v>8366</v>
      </c>
      <c r="G479" s="28" t="s">
        <v>1241</v>
      </c>
    </row>
    <row r="480" spans="1:7" ht="15.75" x14ac:dyDescent="0.25">
      <c r="A480" s="28">
        <v>479</v>
      </c>
      <c r="B480" s="28" t="s">
        <v>7881</v>
      </c>
      <c r="C480" s="27" t="s">
        <v>26</v>
      </c>
      <c r="D480" s="26" t="s">
        <v>8379</v>
      </c>
      <c r="E480" s="26" t="s">
        <v>5760</v>
      </c>
      <c r="F480" s="28" t="s">
        <v>8366</v>
      </c>
      <c r="G480" s="28" t="s">
        <v>1241</v>
      </c>
    </row>
    <row r="481" spans="1:7" ht="15.75" x14ac:dyDescent="0.25">
      <c r="A481" s="28">
        <v>480</v>
      </c>
      <c r="B481" s="28" t="s">
        <v>7882</v>
      </c>
      <c r="C481" s="27" t="s">
        <v>7883</v>
      </c>
      <c r="D481" s="26" t="s">
        <v>8379</v>
      </c>
      <c r="E481" s="26" t="s">
        <v>5760</v>
      </c>
      <c r="F481" s="28" t="s">
        <v>8366</v>
      </c>
      <c r="G481" s="28" t="s">
        <v>1241</v>
      </c>
    </row>
    <row r="482" spans="1:7" ht="15.75" x14ac:dyDescent="0.25">
      <c r="A482" s="28">
        <v>481</v>
      </c>
      <c r="B482" s="28" t="s">
        <v>7884</v>
      </c>
      <c r="C482" s="27" t="s">
        <v>7885</v>
      </c>
      <c r="D482" s="26" t="s">
        <v>8379</v>
      </c>
      <c r="E482" s="26" t="s">
        <v>5760</v>
      </c>
      <c r="F482" s="28" t="s">
        <v>8366</v>
      </c>
      <c r="G482" s="28" t="s">
        <v>1241</v>
      </c>
    </row>
    <row r="483" spans="1:7" ht="15.75" x14ac:dyDescent="0.25">
      <c r="A483" s="28">
        <v>482</v>
      </c>
      <c r="B483" s="28" t="s">
        <v>7886</v>
      </c>
      <c r="C483" s="27" t="s">
        <v>7887</v>
      </c>
      <c r="D483" s="26" t="s">
        <v>8379</v>
      </c>
      <c r="E483" s="26" t="s">
        <v>5760</v>
      </c>
      <c r="F483" s="28" t="s">
        <v>8366</v>
      </c>
      <c r="G483" s="28" t="s">
        <v>1241</v>
      </c>
    </row>
    <row r="484" spans="1:7" ht="15.75" x14ac:dyDescent="0.25">
      <c r="A484" s="28">
        <v>483</v>
      </c>
      <c r="B484" s="28" t="s">
        <v>7888</v>
      </c>
      <c r="C484" s="27" t="s">
        <v>7889</v>
      </c>
      <c r="D484" s="26" t="s">
        <v>8379</v>
      </c>
      <c r="E484" s="26" t="s">
        <v>5760</v>
      </c>
      <c r="F484" s="28" t="s">
        <v>8366</v>
      </c>
      <c r="G484" s="28" t="s">
        <v>1241</v>
      </c>
    </row>
    <row r="485" spans="1:7" ht="15.75" x14ac:dyDescent="0.25">
      <c r="A485" s="28">
        <v>484</v>
      </c>
      <c r="B485" s="28" t="s">
        <v>7890</v>
      </c>
      <c r="C485" s="27" t="s">
        <v>7891</v>
      </c>
      <c r="D485" s="26" t="s">
        <v>8379</v>
      </c>
      <c r="E485" s="26" t="s">
        <v>5760</v>
      </c>
      <c r="F485" s="28" t="s">
        <v>8366</v>
      </c>
      <c r="G485" s="28" t="s">
        <v>1241</v>
      </c>
    </row>
    <row r="486" spans="1:7" ht="15.75" x14ac:dyDescent="0.25">
      <c r="A486" s="28">
        <v>485</v>
      </c>
      <c r="B486" s="28" t="s">
        <v>7892</v>
      </c>
      <c r="C486" s="27" t="s">
        <v>7893</v>
      </c>
      <c r="D486" s="26" t="s">
        <v>8379</v>
      </c>
      <c r="E486" s="26" t="s">
        <v>5760</v>
      </c>
      <c r="F486" s="28" t="s">
        <v>8366</v>
      </c>
      <c r="G486" s="28" t="s">
        <v>1241</v>
      </c>
    </row>
    <row r="487" spans="1:7" ht="15.75" x14ac:dyDescent="0.25">
      <c r="A487" s="28">
        <v>486</v>
      </c>
      <c r="B487" s="28" t="s">
        <v>7894</v>
      </c>
      <c r="C487" s="27" t="s">
        <v>7895</v>
      </c>
      <c r="D487" s="26" t="s">
        <v>8379</v>
      </c>
      <c r="E487" s="26" t="s">
        <v>5760</v>
      </c>
      <c r="F487" s="28" t="s">
        <v>8366</v>
      </c>
      <c r="G487" s="28" t="s">
        <v>1241</v>
      </c>
    </row>
    <row r="488" spans="1:7" ht="15.75" x14ac:dyDescent="0.25">
      <c r="A488" s="28">
        <v>487</v>
      </c>
      <c r="B488" s="28" t="s">
        <v>7896</v>
      </c>
      <c r="C488" s="27" t="s">
        <v>7897</v>
      </c>
      <c r="D488" s="26" t="s">
        <v>8379</v>
      </c>
      <c r="E488" s="26" t="s">
        <v>5760</v>
      </c>
      <c r="F488" s="28" t="s">
        <v>8366</v>
      </c>
      <c r="G488" s="28" t="s">
        <v>1241</v>
      </c>
    </row>
    <row r="489" spans="1:7" ht="15.75" x14ac:dyDescent="0.25">
      <c r="A489" s="28">
        <v>488</v>
      </c>
      <c r="B489" s="28" t="s">
        <v>7898</v>
      </c>
      <c r="C489" s="27" t="s">
        <v>7899</v>
      </c>
      <c r="D489" s="26" t="s">
        <v>8379</v>
      </c>
      <c r="E489" s="26" t="s">
        <v>5760</v>
      </c>
      <c r="F489" s="28" t="s">
        <v>8366</v>
      </c>
      <c r="G489" s="28" t="s">
        <v>1241</v>
      </c>
    </row>
    <row r="490" spans="1:7" ht="15.75" x14ac:dyDescent="0.25">
      <c r="A490" s="28">
        <v>489</v>
      </c>
      <c r="B490" s="28" t="s">
        <v>7900</v>
      </c>
      <c r="C490" s="27" t="s">
        <v>7901</v>
      </c>
      <c r="D490" s="26" t="s">
        <v>8379</v>
      </c>
      <c r="E490" s="26" t="s">
        <v>5760</v>
      </c>
      <c r="F490" s="28" t="s">
        <v>8366</v>
      </c>
      <c r="G490" s="28" t="s">
        <v>1241</v>
      </c>
    </row>
    <row r="491" spans="1:7" ht="15.75" x14ac:dyDescent="0.25">
      <c r="A491" s="28">
        <v>490</v>
      </c>
      <c r="B491" s="28" t="s">
        <v>7902</v>
      </c>
      <c r="C491" s="27" t="s">
        <v>7903</v>
      </c>
      <c r="D491" s="26" t="s">
        <v>8379</v>
      </c>
      <c r="E491" s="26" t="s">
        <v>5760</v>
      </c>
      <c r="F491" s="28" t="s">
        <v>8366</v>
      </c>
      <c r="G491" s="28" t="s">
        <v>1241</v>
      </c>
    </row>
    <row r="492" spans="1:7" ht="15.75" x14ac:dyDescent="0.25">
      <c r="A492" s="28">
        <v>491</v>
      </c>
      <c r="B492" s="28" t="s">
        <v>7904</v>
      </c>
      <c r="C492" s="27" t="s">
        <v>7905</v>
      </c>
      <c r="D492" s="26" t="s">
        <v>8379</v>
      </c>
      <c r="E492" s="26" t="s">
        <v>5760</v>
      </c>
      <c r="F492" s="28" t="s">
        <v>8366</v>
      </c>
      <c r="G492" s="28" t="s">
        <v>1241</v>
      </c>
    </row>
    <row r="493" spans="1:7" ht="15.75" x14ac:dyDescent="0.25">
      <c r="A493" s="28">
        <v>492</v>
      </c>
      <c r="B493" s="28" t="s">
        <v>7906</v>
      </c>
      <c r="C493" s="27" t="s">
        <v>7907</v>
      </c>
      <c r="D493" s="26" t="s">
        <v>8379</v>
      </c>
      <c r="E493" s="26" t="s">
        <v>5760</v>
      </c>
      <c r="F493" s="28" t="s">
        <v>8366</v>
      </c>
      <c r="G493" s="28" t="s">
        <v>1241</v>
      </c>
    </row>
    <row r="494" spans="1:7" ht="15.75" x14ac:dyDescent="0.25">
      <c r="A494" s="28">
        <v>493</v>
      </c>
      <c r="B494" s="28" t="s">
        <v>7908</v>
      </c>
      <c r="C494" s="27" t="s">
        <v>7909</v>
      </c>
      <c r="D494" s="26" t="s">
        <v>8379</v>
      </c>
      <c r="E494" s="26" t="s">
        <v>5760</v>
      </c>
      <c r="F494" s="28" t="s">
        <v>8366</v>
      </c>
      <c r="G494" s="28" t="s">
        <v>1241</v>
      </c>
    </row>
    <row r="495" spans="1:7" ht="15.75" x14ac:dyDescent="0.25">
      <c r="A495" s="28">
        <v>494</v>
      </c>
      <c r="B495" s="28" t="s">
        <v>7910</v>
      </c>
      <c r="C495" s="27" t="s">
        <v>7911</v>
      </c>
      <c r="D495" s="26" t="s">
        <v>8379</v>
      </c>
      <c r="E495" s="26" t="s">
        <v>5760</v>
      </c>
      <c r="F495" s="28" t="s">
        <v>8366</v>
      </c>
      <c r="G495" s="28" t="s">
        <v>1241</v>
      </c>
    </row>
    <row r="496" spans="1:7" ht="15.75" x14ac:dyDescent="0.25">
      <c r="A496" s="28">
        <v>495</v>
      </c>
      <c r="B496" s="28" t="s">
        <v>7912</v>
      </c>
      <c r="C496" s="27" t="s">
        <v>7913</v>
      </c>
      <c r="D496" s="26" t="s">
        <v>8379</v>
      </c>
      <c r="E496" s="26" t="s">
        <v>5760</v>
      </c>
      <c r="F496" s="28" t="s">
        <v>8366</v>
      </c>
      <c r="G496" s="28" t="s">
        <v>1241</v>
      </c>
    </row>
    <row r="497" spans="1:7" ht="15.75" x14ac:dyDescent="0.25">
      <c r="A497" s="28">
        <v>496</v>
      </c>
      <c r="B497" s="28" t="s">
        <v>7914</v>
      </c>
      <c r="C497" s="27" t="s">
        <v>7915</v>
      </c>
      <c r="D497" s="26" t="s">
        <v>8379</v>
      </c>
      <c r="E497" s="26" t="s">
        <v>5760</v>
      </c>
      <c r="F497" s="28" t="s">
        <v>8366</v>
      </c>
      <c r="G497" s="28" t="s">
        <v>1241</v>
      </c>
    </row>
    <row r="498" spans="1:7" ht="15.75" x14ac:dyDescent="0.25">
      <c r="A498" s="28">
        <v>497</v>
      </c>
      <c r="B498" s="28" t="s">
        <v>7916</v>
      </c>
      <c r="C498" s="27" t="s">
        <v>7917</v>
      </c>
      <c r="D498" s="26" t="s">
        <v>8379</v>
      </c>
      <c r="E498" s="26" t="s">
        <v>5760</v>
      </c>
      <c r="F498" s="28" t="s">
        <v>8366</v>
      </c>
      <c r="G498" s="28" t="s">
        <v>1241</v>
      </c>
    </row>
    <row r="499" spans="1:7" ht="15.75" x14ac:dyDescent="0.25">
      <c r="A499" s="28">
        <v>498</v>
      </c>
      <c r="B499" s="28" t="s">
        <v>7918</v>
      </c>
      <c r="C499" s="27" t="s">
        <v>7919</v>
      </c>
      <c r="D499" s="26" t="s">
        <v>8379</v>
      </c>
      <c r="E499" s="26" t="s">
        <v>5760</v>
      </c>
      <c r="F499" s="28" t="s">
        <v>8366</v>
      </c>
      <c r="G499" s="28" t="s">
        <v>1241</v>
      </c>
    </row>
    <row r="500" spans="1:7" ht="15.75" x14ac:dyDescent="0.25">
      <c r="A500" s="28">
        <v>499</v>
      </c>
      <c r="B500" s="28" t="s">
        <v>7920</v>
      </c>
      <c r="C500" s="27" t="s">
        <v>7921</v>
      </c>
      <c r="D500" s="26" t="s">
        <v>8379</v>
      </c>
      <c r="E500" s="26" t="s">
        <v>5760</v>
      </c>
      <c r="F500" s="28" t="s">
        <v>8366</v>
      </c>
      <c r="G500" s="28" t="s">
        <v>1241</v>
      </c>
    </row>
    <row r="501" spans="1:7" ht="15.75" x14ac:dyDescent="0.25">
      <c r="A501" s="28">
        <v>500</v>
      </c>
      <c r="B501" s="28" t="s">
        <v>7922</v>
      </c>
      <c r="C501" s="27" t="s">
        <v>7923</v>
      </c>
      <c r="D501" s="26" t="s">
        <v>8379</v>
      </c>
      <c r="E501" s="26" t="s">
        <v>5760</v>
      </c>
      <c r="F501" s="28" t="s">
        <v>8366</v>
      </c>
      <c r="G501" s="28" t="s">
        <v>1241</v>
      </c>
    </row>
    <row r="502" spans="1:7" ht="15.75" x14ac:dyDescent="0.25">
      <c r="A502" s="28">
        <v>501</v>
      </c>
      <c r="B502" s="28" t="s">
        <v>7924</v>
      </c>
      <c r="C502" s="27" t="s">
        <v>7925</v>
      </c>
      <c r="D502" s="26" t="s">
        <v>8379</v>
      </c>
      <c r="E502" s="26" t="s">
        <v>5760</v>
      </c>
      <c r="F502" s="28" t="s">
        <v>8366</v>
      </c>
      <c r="G502" s="28" t="s">
        <v>1241</v>
      </c>
    </row>
    <row r="503" spans="1:7" ht="15.75" x14ac:dyDescent="0.25">
      <c r="A503" s="28">
        <v>502</v>
      </c>
      <c r="B503" s="28" t="s">
        <v>7926</v>
      </c>
      <c r="C503" s="27" t="s">
        <v>7927</v>
      </c>
      <c r="D503" s="26" t="s">
        <v>8379</v>
      </c>
      <c r="E503" s="26" t="s">
        <v>5760</v>
      </c>
      <c r="F503" s="28" t="s">
        <v>8366</v>
      </c>
      <c r="G503" s="28" t="s">
        <v>1241</v>
      </c>
    </row>
    <row r="504" spans="1:7" ht="15.75" x14ac:dyDescent="0.25">
      <c r="A504" s="28">
        <v>503</v>
      </c>
      <c r="B504" s="28" t="s">
        <v>7928</v>
      </c>
      <c r="C504" s="27" t="s">
        <v>7929</v>
      </c>
      <c r="D504" s="26" t="s">
        <v>8379</v>
      </c>
      <c r="E504" s="26" t="s">
        <v>5760</v>
      </c>
      <c r="F504" s="28" t="s">
        <v>8366</v>
      </c>
      <c r="G504" s="28" t="s">
        <v>1241</v>
      </c>
    </row>
    <row r="505" spans="1:7" ht="15.75" x14ac:dyDescent="0.25">
      <c r="A505" s="28">
        <v>504</v>
      </c>
      <c r="B505" s="28" t="s">
        <v>7930</v>
      </c>
      <c r="C505" s="27" t="s">
        <v>7931</v>
      </c>
      <c r="D505" s="26" t="s">
        <v>8379</v>
      </c>
      <c r="E505" s="26" t="s">
        <v>5760</v>
      </c>
      <c r="F505" s="28" t="s">
        <v>8366</v>
      </c>
      <c r="G505" s="28" t="s">
        <v>1241</v>
      </c>
    </row>
    <row r="506" spans="1:7" ht="15.75" x14ac:dyDescent="0.25">
      <c r="A506" s="28">
        <v>505</v>
      </c>
      <c r="B506" s="28" t="s">
        <v>7932</v>
      </c>
      <c r="C506" s="27" t="s">
        <v>7933</v>
      </c>
      <c r="D506" s="26" t="s">
        <v>8379</v>
      </c>
      <c r="E506" s="26" t="s">
        <v>5760</v>
      </c>
      <c r="F506" s="28" t="s">
        <v>8366</v>
      </c>
      <c r="G506" s="28" t="s">
        <v>1241</v>
      </c>
    </row>
    <row r="507" spans="1:7" ht="15.75" x14ac:dyDescent="0.25">
      <c r="A507" s="28">
        <v>506</v>
      </c>
      <c r="B507" s="28" t="s">
        <v>7934</v>
      </c>
      <c r="C507" s="27" t="s">
        <v>7935</v>
      </c>
      <c r="D507" s="26" t="s">
        <v>8379</v>
      </c>
      <c r="E507" s="26" t="s">
        <v>5760</v>
      </c>
      <c r="F507" s="28" t="s">
        <v>8366</v>
      </c>
      <c r="G507" s="28" t="s">
        <v>1241</v>
      </c>
    </row>
    <row r="508" spans="1:7" ht="15.75" x14ac:dyDescent="0.25">
      <c r="A508" s="28">
        <v>507</v>
      </c>
      <c r="B508" s="28" t="s">
        <v>7936</v>
      </c>
      <c r="C508" s="27" t="s">
        <v>7937</v>
      </c>
      <c r="D508" s="26" t="s">
        <v>8379</v>
      </c>
      <c r="E508" s="26" t="s">
        <v>5760</v>
      </c>
      <c r="F508" s="28" t="s">
        <v>8366</v>
      </c>
      <c r="G508" s="28" t="s">
        <v>1241</v>
      </c>
    </row>
    <row r="509" spans="1:7" ht="15.75" x14ac:dyDescent="0.25">
      <c r="A509" s="28">
        <v>508</v>
      </c>
      <c r="B509" s="28" t="s">
        <v>7938</v>
      </c>
      <c r="C509" s="27" t="s">
        <v>7939</v>
      </c>
      <c r="D509" s="26" t="s">
        <v>8379</v>
      </c>
      <c r="E509" s="26" t="s">
        <v>5760</v>
      </c>
      <c r="F509" s="28" t="s">
        <v>8366</v>
      </c>
      <c r="G509" s="28" t="s">
        <v>1241</v>
      </c>
    </row>
    <row r="510" spans="1:7" ht="15.75" x14ac:dyDescent="0.25">
      <c r="A510" s="28">
        <v>509</v>
      </c>
      <c r="B510" s="28" t="s">
        <v>7940</v>
      </c>
      <c r="C510" s="27" t="s">
        <v>7941</v>
      </c>
      <c r="D510" s="26" t="s">
        <v>8379</v>
      </c>
      <c r="E510" s="26" t="s">
        <v>5760</v>
      </c>
      <c r="F510" s="28" t="s">
        <v>8366</v>
      </c>
      <c r="G510" s="28" t="s">
        <v>1241</v>
      </c>
    </row>
    <row r="511" spans="1:7" ht="15.75" x14ac:dyDescent="0.25">
      <c r="A511" s="28">
        <v>510</v>
      </c>
      <c r="B511" s="28" t="s">
        <v>7942</v>
      </c>
      <c r="C511" s="27" t="s">
        <v>7943</v>
      </c>
      <c r="D511" s="26" t="s">
        <v>8379</v>
      </c>
      <c r="E511" s="26" t="s">
        <v>5760</v>
      </c>
      <c r="F511" s="28" t="s">
        <v>8366</v>
      </c>
      <c r="G511" s="28" t="s">
        <v>1241</v>
      </c>
    </row>
    <row r="512" spans="1:7" ht="15.75" x14ac:dyDescent="0.25">
      <c r="A512" s="28">
        <v>511</v>
      </c>
      <c r="B512" s="28" t="s">
        <v>7944</v>
      </c>
      <c r="C512" s="27" t="s">
        <v>7945</v>
      </c>
      <c r="D512" s="26" t="s">
        <v>8379</v>
      </c>
      <c r="E512" s="26" t="s">
        <v>5760</v>
      </c>
      <c r="F512" s="28" t="s">
        <v>8366</v>
      </c>
      <c r="G512" s="28" t="s">
        <v>1241</v>
      </c>
    </row>
    <row r="513" spans="1:7" ht="15.75" x14ac:dyDescent="0.25">
      <c r="A513" s="28">
        <v>512</v>
      </c>
      <c r="B513" s="28" t="s">
        <v>7946</v>
      </c>
      <c r="C513" s="27" t="s">
        <v>7947</v>
      </c>
      <c r="D513" s="26" t="s">
        <v>8379</v>
      </c>
      <c r="E513" s="26" t="s">
        <v>5760</v>
      </c>
      <c r="F513" s="28" t="s">
        <v>8366</v>
      </c>
      <c r="G513" s="28" t="s">
        <v>1241</v>
      </c>
    </row>
    <row r="514" spans="1:7" ht="15.75" x14ac:dyDescent="0.25">
      <c r="A514" s="28">
        <v>513</v>
      </c>
      <c r="B514" s="28" t="s">
        <v>7948</v>
      </c>
      <c r="C514" s="27" t="s">
        <v>7949</v>
      </c>
      <c r="D514" s="26" t="s">
        <v>8379</v>
      </c>
      <c r="E514" s="26" t="s">
        <v>5760</v>
      </c>
      <c r="F514" s="28" t="s">
        <v>8366</v>
      </c>
      <c r="G514" s="28" t="s">
        <v>1241</v>
      </c>
    </row>
    <row r="515" spans="1:7" ht="15.75" x14ac:dyDescent="0.25">
      <c r="A515" s="28">
        <v>514</v>
      </c>
      <c r="B515" s="28" t="s">
        <v>7950</v>
      </c>
      <c r="C515" s="27" t="s">
        <v>7951</v>
      </c>
      <c r="D515" s="26" t="s">
        <v>8379</v>
      </c>
      <c r="E515" s="26" t="s">
        <v>5760</v>
      </c>
      <c r="F515" s="28" t="s">
        <v>8366</v>
      </c>
      <c r="G515" s="28" t="s">
        <v>1241</v>
      </c>
    </row>
    <row r="516" spans="1:7" ht="15.75" x14ac:dyDescent="0.25">
      <c r="A516" s="28">
        <v>515</v>
      </c>
      <c r="B516" s="28" t="s">
        <v>7952</v>
      </c>
      <c r="C516" s="27" t="s">
        <v>7953</v>
      </c>
      <c r="D516" s="26" t="s">
        <v>8379</v>
      </c>
      <c r="E516" s="26" t="s">
        <v>5760</v>
      </c>
      <c r="F516" s="28" t="s">
        <v>8366</v>
      </c>
      <c r="G516" s="28" t="s">
        <v>1241</v>
      </c>
    </row>
    <row r="517" spans="1:7" ht="15.75" x14ac:dyDescent="0.25">
      <c r="A517" s="28">
        <v>516</v>
      </c>
      <c r="B517" s="28" t="s">
        <v>7954</v>
      </c>
      <c r="C517" s="27" t="s">
        <v>7955</v>
      </c>
      <c r="D517" s="26" t="s">
        <v>8379</v>
      </c>
      <c r="E517" s="26" t="s">
        <v>5760</v>
      </c>
      <c r="F517" s="28" t="s">
        <v>8366</v>
      </c>
      <c r="G517" s="28" t="s">
        <v>1241</v>
      </c>
    </row>
    <row r="518" spans="1:7" ht="15.75" x14ac:dyDescent="0.25">
      <c r="A518" s="28">
        <v>517</v>
      </c>
      <c r="B518" s="28" t="s">
        <v>7956</v>
      </c>
      <c r="C518" s="27" t="s">
        <v>7957</v>
      </c>
      <c r="D518" s="26" t="s">
        <v>8379</v>
      </c>
      <c r="E518" s="26" t="s">
        <v>5760</v>
      </c>
      <c r="F518" s="28" t="s">
        <v>8366</v>
      </c>
      <c r="G518" s="28" t="s">
        <v>1241</v>
      </c>
    </row>
    <row r="519" spans="1:7" ht="15.75" x14ac:dyDescent="0.25">
      <c r="A519" s="28">
        <v>518</v>
      </c>
      <c r="B519" s="28" t="s">
        <v>7958</v>
      </c>
      <c r="C519" s="27" t="s">
        <v>7959</v>
      </c>
      <c r="D519" s="26" t="s">
        <v>8379</v>
      </c>
      <c r="E519" s="26" t="s">
        <v>5760</v>
      </c>
      <c r="F519" s="28" t="s">
        <v>8366</v>
      </c>
      <c r="G519" s="28" t="s">
        <v>1241</v>
      </c>
    </row>
    <row r="520" spans="1:7" ht="15.75" x14ac:dyDescent="0.25">
      <c r="A520" s="28">
        <v>519</v>
      </c>
      <c r="B520" s="28" t="s">
        <v>7960</v>
      </c>
      <c r="C520" s="27" t="s">
        <v>7961</v>
      </c>
      <c r="D520" s="26" t="s">
        <v>8379</v>
      </c>
      <c r="E520" s="26" t="s">
        <v>5760</v>
      </c>
      <c r="F520" s="28" t="s">
        <v>8366</v>
      </c>
      <c r="G520" s="28" t="s">
        <v>1241</v>
      </c>
    </row>
    <row r="521" spans="1:7" ht="15.75" x14ac:dyDescent="0.25">
      <c r="A521" s="28">
        <v>520</v>
      </c>
      <c r="B521" s="28" t="s">
        <v>7962</v>
      </c>
      <c r="C521" s="27" t="s">
        <v>7963</v>
      </c>
      <c r="D521" s="26" t="s">
        <v>8379</v>
      </c>
      <c r="E521" s="26" t="s">
        <v>5760</v>
      </c>
      <c r="F521" s="28" t="s">
        <v>8366</v>
      </c>
      <c r="G521" s="28" t="s">
        <v>1241</v>
      </c>
    </row>
    <row r="522" spans="1:7" ht="15.75" x14ac:dyDescent="0.25">
      <c r="A522" s="28">
        <v>521</v>
      </c>
      <c r="B522" s="28" t="s">
        <v>7964</v>
      </c>
      <c r="C522" s="27" t="s">
        <v>7965</v>
      </c>
      <c r="D522" s="26" t="s">
        <v>8379</v>
      </c>
      <c r="E522" s="26" t="s">
        <v>5760</v>
      </c>
      <c r="F522" s="28" t="s">
        <v>8366</v>
      </c>
      <c r="G522" s="28" t="s">
        <v>1241</v>
      </c>
    </row>
    <row r="523" spans="1:7" ht="15.75" x14ac:dyDescent="0.25">
      <c r="A523" s="28">
        <v>522</v>
      </c>
      <c r="B523" s="28" t="s">
        <v>7966</v>
      </c>
      <c r="C523" s="27" t="s">
        <v>7967</v>
      </c>
      <c r="D523" s="26" t="s">
        <v>8379</v>
      </c>
      <c r="E523" s="26" t="s">
        <v>5760</v>
      </c>
      <c r="F523" s="28" t="s">
        <v>8366</v>
      </c>
      <c r="G523" s="28" t="s">
        <v>1241</v>
      </c>
    </row>
    <row r="524" spans="1:7" ht="15.75" x14ac:dyDescent="0.25">
      <c r="A524" s="28">
        <v>523</v>
      </c>
      <c r="B524" s="28" t="s">
        <v>7968</v>
      </c>
      <c r="C524" s="27" t="s">
        <v>7969</v>
      </c>
      <c r="D524" s="26" t="s">
        <v>8381</v>
      </c>
      <c r="E524" s="26" t="s">
        <v>5760</v>
      </c>
      <c r="F524" s="28" t="s">
        <v>8366</v>
      </c>
      <c r="G524" s="28" t="s">
        <v>6931</v>
      </c>
    </row>
    <row r="525" spans="1:7" ht="15.75" x14ac:dyDescent="0.25">
      <c r="A525" s="28">
        <v>524</v>
      </c>
      <c r="B525" s="28" t="s">
        <v>7970</v>
      </c>
      <c r="C525" s="27" t="s">
        <v>7971</v>
      </c>
      <c r="D525" s="26" t="s">
        <v>8381</v>
      </c>
      <c r="E525" s="26" t="s">
        <v>5760</v>
      </c>
      <c r="F525" s="28" t="s">
        <v>8366</v>
      </c>
      <c r="G525" s="28" t="s">
        <v>6931</v>
      </c>
    </row>
    <row r="526" spans="1:7" ht="15.75" x14ac:dyDescent="0.25">
      <c r="A526" s="28">
        <v>525</v>
      </c>
      <c r="B526" s="28" t="s">
        <v>7972</v>
      </c>
      <c r="C526" s="27" t="s">
        <v>7973</v>
      </c>
      <c r="D526" s="26" t="s">
        <v>8381</v>
      </c>
      <c r="E526" s="26" t="s">
        <v>5760</v>
      </c>
      <c r="F526" s="28" t="s">
        <v>8366</v>
      </c>
      <c r="G526" s="28" t="s">
        <v>6931</v>
      </c>
    </row>
    <row r="527" spans="1:7" ht="15.75" x14ac:dyDescent="0.25">
      <c r="A527" s="28">
        <v>526</v>
      </c>
      <c r="B527" s="28" t="s">
        <v>7974</v>
      </c>
      <c r="C527" s="27" t="s">
        <v>7975</v>
      </c>
      <c r="D527" s="26" t="s">
        <v>8381</v>
      </c>
      <c r="E527" s="26" t="s">
        <v>5760</v>
      </c>
      <c r="F527" s="28" t="s">
        <v>8366</v>
      </c>
      <c r="G527" s="28" t="s">
        <v>6931</v>
      </c>
    </row>
    <row r="528" spans="1:7" ht="15.75" x14ac:dyDescent="0.25">
      <c r="A528" s="28">
        <v>527</v>
      </c>
      <c r="B528" s="28" t="s">
        <v>7976</v>
      </c>
      <c r="C528" s="27" t="s">
        <v>7977</v>
      </c>
      <c r="D528" s="26" t="s">
        <v>8381</v>
      </c>
      <c r="E528" s="26" t="s">
        <v>5760</v>
      </c>
      <c r="F528" s="28" t="s">
        <v>8366</v>
      </c>
      <c r="G528" s="28" t="s">
        <v>6931</v>
      </c>
    </row>
    <row r="529" spans="1:7" ht="15.75" x14ac:dyDescent="0.25">
      <c r="A529" s="28">
        <v>528</v>
      </c>
      <c r="B529" s="28" t="s">
        <v>7978</v>
      </c>
      <c r="C529" s="27" t="s">
        <v>7979</v>
      </c>
      <c r="D529" s="26" t="s">
        <v>8381</v>
      </c>
      <c r="E529" s="26" t="s">
        <v>5760</v>
      </c>
      <c r="F529" s="28" t="s">
        <v>8366</v>
      </c>
      <c r="G529" s="28" t="s">
        <v>6931</v>
      </c>
    </row>
    <row r="530" spans="1:7" ht="15.75" x14ac:dyDescent="0.25">
      <c r="A530" s="28">
        <v>529</v>
      </c>
      <c r="B530" s="28" t="s">
        <v>7980</v>
      </c>
      <c r="C530" s="27" t="s">
        <v>7981</v>
      </c>
      <c r="D530" s="26" t="s">
        <v>8381</v>
      </c>
      <c r="E530" s="26" t="s">
        <v>5760</v>
      </c>
      <c r="F530" s="28" t="s">
        <v>8366</v>
      </c>
      <c r="G530" s="28" t="s">
        <v>6931</v>
      </c>
    </row>
    <row r="531" spans="1:7" ht="15.75" x14ac:dyDescent="0.25">
      <c r="A531" s="28">
        <v>530</v>
      </c>
      <c r="B531" s="28" t="s">
        <v>7982</v>
      </c>
      <c r="C531" s="27" t="s">
        <v>7983</v>
      </c>
      <c r="D531" s="26" t="s">
        <v>8381</v>
      </c>
      <c r="E531" s="26" t="s">
        <v>5760</v>
      </c>
      <c r="F531" s="28" t="s">
        <v>8366</v>
      </c>
      <c r="G531" s="28" t="s">
        <v>6931</v>
      </c>
    </row>
    <row r="532" spans="1:7" ht="15.75" x14ac:dyDescent="0.25">
      <c r="A532" s="28">
        <v>531</v>
      </c>
      <c r="B532" s="28" t="s">
        <v>7984</v>
      </c>
      <c r="C532" s="27" t="s">
        <v>7985</v>
      </c>
      <c r="D532" s="26" t="s">
        <v>8381</v>
      </c>
      <c r="E532" s="26" t="s">
        <v>5760</v>
      </c>
      <c r="F532" s="28" t="s">
        <v>8366</v>
      </c>
      <c r="G532" s="28" t="s">
        <v>6931</v>
      </c>
    </row>
    <row r="533" spans="1:7" ht="15.75" x14ac:dyDescent="0.25">
      <c r="A533" s="28">
        <v>532</v>
      </c>
      <c r="B533" s="28" t="s">
        <v>7986</v>
      </c>
      <c r="C533" s="27" t="s">
        <v>7987</v>
      </c>
      <c r="D533" s="26" t="s">
        <v>8381</v>
      </c>
      <c r="E533" s="26" t="s">
        <v>5760</v>
      </c>
      <c r="F533" s="28" t="s">
        <v>8366</v>
      </c>
      <c r="G533" s="28" t="s">
        <v>6931</v>
      </c>
    </row>
    <row r="534" spans="1:7" ht="15.75" x14ac:dyDescent="0.25">
      <c r="A534" s="28">
        <v>533</v>
      </c>
      <c r="B534" s="28" t="s">
        <v>7988</v>
      </c>
      <c r="C534" s="27" t="s">
        <v>7989</v>
      </c>
      <c r="D534" s="26" t="s">
        <v>8381</v>
      </c>
      <c r="E534" s="26" t="s">
        <v>5760</v>
      </c>
      <c r="F534" s="28" t="s">
        <v>8366</v>
      </c>
      <c r="G534" s="28" t="s">
        <v>6931</v>
      </c>
    </row>
    <row r="535" spans="1:7" ht="15.75" x14ac:dyDescent="0.25">
      <c r="A535" s="28">
        <v>534</v>
      </c>
      <c r="B535" s="28" t="s">
        <v>7990</v>
      </c>
      <c r="C535" s="27" t="s">
        <v>7991</v>
      </c>
      <c r="D535" s="26" t="s">
        <v>8381</v>
      </c>
      <c r="E535" s="26" t="s">
        <v>5760</v>
      </c>
      <c r="F535" s="28" t="s">
        <v>8366</v>
      </c>
      <c r="G535" s="28" t="s">
        <v>6931</v>
      </c>
    </row>
    <row r="536" spans="1:7" ht="15.75" x14ac:dyDescent="0.25">
      <c r="A536" s="28">
        <v>535</v>
      </c>
      <c r="B536" s="28" t="s">
        <v>7992</v>
      </c>
      <c r="C536" s="27" t="s">
        <v>7993</v>
      </c>
      <c r="D536" s="26" t="s">
        <v>8381</v>
      </c>
      <c r="E536" s="26" t="s">
        <v>5760</v>
      </c>
      <c r="F536" s="28" t="s">
        <v>8366</v>
      </c>
      <c r="G536" s="28" t="s">
        <v>6931</v>
      </c>
    </row>
    <row r="537" spans="1:7" ht="15.75" x14ac:dyDescent="0.25">
      <c r="A537" s="28">
        <v>536</v>
      </c>
      <c r="B537" s="28" t="s">
        <v>7994</v>
      </c>
      <c r="C537" s="27" t="s">
        <v>7995</v>
      </c>
      <c r="D537" s="26" t="s">
        <v>8381</v>
      </c>
      <c r="E537" s="26" t="s">
        <v>5760</v>
      </c>
      <c r="F537" s="28" t="s">
        <v>8366</v>
      </c>
      <c r="G537" s="28" t="s">
        <v>6931</v>
      </c>
    </row>
    <row r="538" spans="1:7" ht="15.75" x14ac:dyDescent="0.25">
      <c r="A538" s="28">
        <v>537</v>
      </c>
      <c r="B538" s="28" t="s">
        <v>7996</v>
      </c>
      <c r="C538" s="27" t="s">
        <v>7997</v>
      </c>
      <c r="D538" s="26" t="s">
        <v>8381</v>
      </c>
      <c r="E538" s="26" t="s">
        <v>5760</v>
      </c>
      <c r="F538" s="28" t="s">
        <v>8366</v>
      </c>
      <c r="G538" s="28" t="s">
        <v>6931</v>
      </c>
    </row>
    <row r="539" spans="1:7" ht="15.75" x14ac:dyDescent="0.25">
      <c r="A539" s="28">
        <v>538</v>
      </c>
      <c r="B539" s="28" t="s">
        <v>7998</v>
      </c>
      <c r="C539" s="27" t="s">
        <v>7999</v>
      </c>
      <c r="D539" s="26" t="s">
        <v>8381</v>
      </c>
      <c r="E539" s="26" t="s">
        <v>5760</v>
      </c>
      <c r="F539" s="28" t="s">
        <v>8366</v>
      </c>
      <c r="G539" s="28" t="s">
        <v>6931</v>
      </c>
    </row>
    <row r="540" spans="1:7" ht="15.75" x14ac:dyDescent="0.25">
      <c r="A540" s="28">
        <v>539</v>
      </c>
      <c r="B540" s="28" t="s">
        <v>8000</v>
      </c>
      <c r="C540" s="27" t="s">
        <v>8001</v>
      </c>
      <c r="D540" s="26" t="s">
        <v>8381</v>
      </c>
      <c r="E540" s="26" t="s">
        <v>5760</v>
      </c>
      <c r="F540" s="28" t="s">
        <v>8366</v>
      </c>
      <c r="G540" s="28" t="s">
        <v>6931</v>
      </c>
    </row>
    <row r="541" spans="1:7" ht="15.75" x14ac:dyDescent="0.25">
      <c r="A541" s="28">
        <v>540</v>
      </c>
      <c r="B541" s="28" t="s">
        <v>8002</v>
      </c>
      <c r="C541" s="27" t="s">
        <v>8003</v>
      </c>
      <c r="D541" s="26" t="s">
        <v>8381</v>
      </c>
      <c r="E541" s="26" t="s">
        <v>5760</v>
      </c>
      <c r="F541" s="28" t="s">
        <v>8366</v>
      </c>
      <c r="G541" s="28" t="s">
        <v>6931</v>
      </c>
    </row>
    <row r="542" spans="1:7" ht="15.75" x14ac:dyDescent="0.25">
      <c r="A542" s="28">
        <v>541</v>
      </c>
      <c r="B542" s="28" t="s">
        <v>8004</v>
      </c>
      <c r="C542" s="27" t="s">
        <v>8005</v>
      </c>
      <c r="D542" s="26" t="s">
        <v>8381</v>
      </c>
      <c r="E542" s="26" t="s">
        <v>5760</v>
      </c>
      <c r="F542" s="28" t="s">
        <v>8366</v>
      </c>
      <c r="G542" s="28" t="s">
        <v>6931</v>
      </c>
    </row>
    <row r="543" spans="1:7" ht="15.75" x14ac:dyDescent="0.25">
      <c r="A543" s="28">
        <v>542</v>
      </c>
      <c r="B543" s="28" t="s">
        <v>8006</v>
      </c>
      <c r="C543" s="27" t="s">
        <v>8007</v>
      </c>
      <c r="D543" s="26" t="s">
        <v>8381</v>
      </c>
      <c r="E543" s="26" t="s">
        <v>5760</v>
      </c>
      <c r="F543" s="28" t="s">
        <v>8366</v>
      </c>
      <c r="G543" s="28" t="s">
        <v>6931</v>
      </c>
    </row>
    <row r="544" spans="1:7" ht="15.75" x14ac:dyDescent="0.25">
      <c r="A544" s="28">
        <v>543</v>
      </c>
      <c r="B544" s="28" t="s">
        <v>8008</v>
      </c>
      <c r="C544" s="27" t="s">
        <v>8009</v>
      </c>
      <c r="D544" s="26" t="s">
        <v>8381</v>
      </c>
      <c r="E544" s="26" t="s">
        <v>5760</v>
      </c>
      <c r="F544" s="28" t="s">
        <v>8366</v>
      </c>
      <c r="G544" s="28" t="s">
        <v>6931</v>
      </c>
    </row>
    <row r="545" spans="1:7" ht="15.75" x14ac:dyDescent="0.25">
      <c r="A545" s="28">
        <v>544</v>
      </c>
      <c r="B545" s="28" t="s">
        <v>8010</v>
      </c>
      <c r="C545" s="27" t="s">
        <v>8011</v>
      </c>
      <c r="D545" s="26" t="s">
        <v>8381</v>
      </c>
      <c r="E545" s="26" t="s">
        <v>5760</v>
      </c>
      <c r="F545" s="28" t="s">
        <v>8366</v>
      </c>
      <c r="G545" s="28" t="s">
        <v>6931</v>
      </c>
    </row>
    <row r="546" spans="1:7" ht="15.75" x14ac:dyDescent="0.25">
      <c r="A546" s="28">
        <v>545</v>
      </c>
      <c r="B546" s="28" t="s">
        <v>8012</v>
      </c>
      <c r="C546" s="27" t="s">
        <v>8013</v>
      </c>
      <c r="D546" s="26" t="s">
        <v>8381</v>
      </c>
      <c r="E546" s="26" t="s">
        <v>5760</v>
      </c>
      <c r="F546" s="28" t="s">
        <v>8366</v>
      </c>
      <c r="G546" s="28" t="s">
        <v>6931</v>
      </c>
    </row>
    <row r="547" spans="1:7" ht="15.75" x14ac:dyDescent="0.25">
      <c r="A547" s="28">
        <v>546</v>
      </c>
      <c r="B547" s="28" t="s">
        <v>8014</v>
      </c>
      <c r="C547" s="27" t="s">
        <v>8015</v>
      </c>
      <c r="D547" s="26" t="s">
        <v>8381</v>
      </c>
      <c r="E547" s="26" t="s">
        <v>5760</v>
      </c>
      <c r="F547" s="28" t="s">
        <v>8366</v>
      </c>
      <c r="G547" s="28" t="s">
        <v>6931</v>
      </c>
    </row>
    <row r="548" spans="1:7" ht="15.75" x14ac:dyDescent="0.25">
      <c r="A548" s="28">
        <v>547</v>
      </c>
      <c r="B548" s="28" t="s">
        <v>8016</v>
      </c>
      <c r="C548" s="27" t="s">
        <v>8017</v>
      </c>
      <c r="D548" s="26" t="s">
        <v>8381</v>
      </c>
      <c r="E548" s="26" t="s">
        <v>5760</v>
      </c>
      <c r="F548" s="28" t="s">
        <v>8366</v>
      </c>
      <c r="G548" s="28" t="s">
        <v>6931</v>
      </c>
    </row>
    <row r="549" spans="1:7" ht="15.75" x14ac:dyDescent="0.25">
      <c r="A549" s="28">
        <v>548</v>
      </c>
      <c r="B549" s="28" t="s">
        <v>8018</v>
      </c>
      <c r="C549" s="27" t="s">
        <v>8019</v>
      </c>
      <c r="D549" s="26" t="s">
        <v>8381</v>
      </c>
      <c r="E549" s="26" t="s">
        <v>5760</v>
      </c>
      <c r="F549" s="28" t="s">
        <v>8366</v>
      </c>
      <c r="G549" s="28" t="s">
        <v>6931</v>
      </c>
    </row>
    <row r="550" spans="1:7" ht="15.75" x14ac:dyDescent="0.25">
      <c r="A550" s="28">
        <v>549</v>
      </c>
      <c r="B550" s="28" t="s">
        <v>8020</v>
      </c>
      <c r="C550" s="27" t="s">
        <v>8021</v>
      </c>
      <c r="D550" s="26" t="s">
        <v>8381</v>
      </c>
      <c r="E550" s="26" t="s">
        <v>5760</v>
      </c>
      <c r="F550" s="28" t="s">
        <v>8366</v>
      </c>
      <c r="G550" s="28" t="s">
        <v>6931</v>
      </c>
    </row>
    <row r="551" spans="1:7" ht="15.75" x14ac:dyDescent="0.25">
      <c r="A551" s="28">
        <v>550</v>
      </c>
      <c r="B551" s="28" t="s">
        <v>8022</v>
      </c>
      <c r="C551" s="27" t="s">
        <v>8023</v>
      </c>
      <c r="D551" s="26" t="s">
        <v>8381</v>
      </c>
      <c r="E551" s="26" t="s">
        <v>5760</v>
      </c>
      <c r="F551" s="28" t="s">
        <v>8366</v>
      </c>
      <c r="G551" s="28" t="s">
        <v>6931</v>
      </c>
    </row>
    <row r="552" spans="1:7" ht="15.75" x14ac:dyDescent="0.25">
      <c r="A552" s="28">
        <v>551</v>
      </c>
      <c r="B552" s="28" t="s">
        <v>8024</v>
      </c>
      <c r="C552" s="27" t="s">
        <v>8025</v>
      </c>
      <c r="D552" s="26" t="s">
        <v>8381</v>
      </c>
      <c r="E552" s="26" t="s">
        <v>5760</v>
      </c>
      <c r="F552" s="28" t="s">
        <v>8366</v>
      </c>
      <c r="G552" s="28" t="s">
        <v>6931</v>
      </c>
    </row>
    <row r="553" spans="1:7" ht="15.75" x14ac:dyDescent="0.25">
      <c r="A553" s="28">
        <v>552</v>
      </c>
      <c r="B553" s="28" t="s">
        <v>8026</v>
      </c>
      <c r="C553" s="27" t="s">
        <v>8027</v>
      </c>
      <c r="D553" s="26" t="s">
        <v>8381</v>
      </c>
      <c r="E553" s="26" t="s">
        <v>5760</v>
      </c>
      <c r="F553" s="28" t="s">
        <v>8366</v>
      </c>
      <c r="G553" s="28" t="s">
        <v>6931</v>
      </c>
    </row>
    <row r="554" spans="1:7" ht="15.75" x14ac:dyDescent="0.25">
      <c r="A554" s="28">
        <v>553</v>
      </c>
      <c r="B554" s="28" t="s">
        <v>8028</v>
      </c>
      <c r="C554" s="27" t="s">
        <v>8029</v>
      </c>
      <c r="D554" s="26" t="s">
        <v>8381</v>
      </c>
      <c r="E554" s="26" t="s">
        <v>5760</v>
      </c>
      <c r="F554" s="28" t="s">
        <v>8366</v>
      </c>
      <c r="G554" s="28" t="s">
        <v>6931</v>
      </c>
    </row>
    <row r="555" spans="1:7" ht="15.75" x14ac:dyDescent="0.25">
      <c r="A555" s="28">
        <v>554</v>
      </c>
      <c r="B555" s="28" t="s">
        <v>8030</v>
      </c>
      <c r="C555" s="27" t="s">
        <v>8031</v>
      </c>
      <c r="D555" s="26" t="s">
        <v>8381</v>
      </c>
      <c r="E555" s="26" t="s">
        <v>5760</v>
      </c>
      <c r="F555" s="28" t="s">
        <v>8366</v>
      </c>
      <c r="G555" s="28" t="s">
        <v>6931</v>
      </c>
    </row>
    <row r="556" spans="1:7" ht="15.75" x14ac:dyDescent="0.25">
      <c r="A556" s="28">
        <v>555</v>
      </c>
      <c r="B556" s="28" t="s">
        <v>8032</v>
      </c>
      <c r="C556" s="27" t="s">
        <v>8033</v>
      </c>
      <c r="D556" s="26" t="s">
        <v>8381</v>
      </c>
      <c r="E556" s="26" t="s">
        <v>5760</v>
      </c>
      <c r="F556" s="28" t="s">
        <v>8366</v>
      </c>
      <c r="G556" s="28" t="s">
        <v>6931</v>
      </c>
    </row>
    <row r="557" spans="1:7" ht="15.75" x14ac:dyDescent="0.25">
      <c r="A557" s="28">
        <v>556</v>
      </c>
      <c r="B557" s="28" t="s">
        <v>8034</v>
      </c>
      <c r="C557" s="27" t="s">
        <v>8035</v>
      </c>
      <c r="D557" s="26" t="s">
        <v>8381</v>
      </c>
      <c r="E557" s="26" t="s">
        <v>5760</v>
      </c>
      <c r="F557" s="28" t="s">
        <v>8366</v>
      </c>
      <c r="G557" s="28" t="s">
        <v>6931</v>
      </c>
    </row>
    <row r="558" spans="1:7" ht="15.75" x14ac:dyDescent="0.25">
      <c r="A558" s="28">
        <v>557</v>
      </c>
      <c r="B558" s="28" t="s">
        <v>8036</v>
      </c>
      <c r="C558" s="27" t="s">
        <v>8037</v>
      </c>
      <c r="D558" s="26" t="s">
        <v>8381</v>
      </c>
      <c r="E558" s="26" t="s">
        <v>5760</v>
      </c>
      <c r="F558" s="28" t="s">
        <v>8366</v>
      </c>
      <c r="G558" s="28" t="s">
        <v>6931</v>
      </c>
    </row>
    <row r="559" spans="1:7" ht="15.75" x14ac:dyDescent="0.25">
      <c r="A559" s="28">
        <v>558</v>
      </c>
      <c r="B559" s="28" t="s">
        <v>8038</v>
      </c>
      <c r="C559" s="27" t="s">
        <v>8039</v>
      </c>
      <c r="D559" s="26" t="s">
        <v>8381</v>
      </c>
      <c r="E559" s="26" t="s">
        <v>5760</v>
      </c>
      <c r="F559" s="28" t="s">
        <v>8366</v>
      </c>
      <c r="G559" s="28" t="s">
        <v>6931</v>
      </c>
    </row>
    <row r="560" spans="1:7" ht="15.75" x14ac:dyDescent="0.25">
      <c r="A560" s="28">
        <v>559</v>
      </c>
      <c r="B560" s="28" t="s">
        <v>8040</v>
      </c>
      <c r="C560" s="27" t="s">
        <v>8041</v>
      </c>
      <c r="D560" s="26" t="s">
        <v>8381</v>
      </c>
      <c r="E560" s="26" t="s">
        <v>5760</v>
      </c>
      <c r="F560" s="28" t="s">
        <v>8366</v>
      </c>
      <c r="G560" s="28" t="s">
        <v>6931</v>
      </c>
    </row>
    <row r="561" spans="1:7" ht="15.75" x14ac:dyDescent="0.25">
      <c r="A561" s="28">
        <v>560</v>
      </c>
      <c r="B561" s="28" t="s">
        <v>8042</v>
      </c>
      <c r="C561" s="27" t="s">
        <v>8043</v>
      </c>
      <c r="D561" s="26" t="s">
        <v>8381</v>
      </c>
      <c r="E561" s="26" t="s">
        <v>5760</v>
      </c>
      <c r="F561" s="28" t="s">
        <v>8366</v>
      </c>
      <c r="G561" s="28" t="s">
        <v>6931</v>
      </c>
    </row>
    <row r="562" spans="1:7" ht="15.75" x14ac:dyDescent="0.25">
      <c r="A562" s="28">
        <v>561</v>
      </c>
      <c r="B562" s="28" t="s">
        <v>8044</v>
      </c>
      <c r="C562" s="27" t="s">
        <v>8045</v>
      </c>
      <c r="D562" s="26" t="s">
        <v>8381</v>
      </c>
      <c r="E562" s="26" t="s">
        <v>5760</v>
      </c>
      <c r="F562" s="28" t="s">
        <v>8366</v>
      </c>
      <c r="G562" s="28" t="s">
        <v>6931</v>
      </c>
    </row>
    <row r="563" spans="1:7" ht="15.75" x14ac:dyDescent="0.25">
      <c r="A563" s="28">
        <v>562</v>
      </c>
      <c r="B563" s="28" t="s">
        <v>8046</v>
      </c>
      <c r="C563" s="27" t="s">
        <v>8047</v>
      </c>
      <c r="D563" s="26" t="s">
        <v>8381</v>
      </c>
      <c r="E563" s="26" t="s">
        <v>5760</v>
      </c>
      <c r="F563" s="28" t="s">
        <v>8366</v>
      </c>
      <c r="G563" s="28" t="s">
        <v>6931</v>
      </c>
    </row>
    <row r="564" spans="1:7" ht="15.75" x14ac:dyDescent="0.25">
      <c r="A564" s="28">
        <v>563</v>
      </c>
      <c r="B564" s="28" t="s">
        <v>8048</v>
      </c>
      <c r="C564" s="27" t="s">
        <v>8049</v>
      </c>
      <c r="D564" s="26" t="s">
        <v>8381</v>
      </c>
      <c r="E564" s="26" t="s">
        <v>5760</v>
      </c>
      <c r="F564" s="28" t="s">
        <v>8366</v>
      </c>
      <c r="G564" s="28" t="s">
        <v>6931</v>
      </c>
    </row>
    <row r="565" spans="1:7" ht="15.75" x14ac:dyDescent="0.25">
      <c r="A565" s="28">
        <v>564</v>
      </c>
      <c r="B565" s="28" t="s">
        <v>8050</v>
      </c>
      <c r="C565" s="27" t="s">
        <v>8051</v>
      </c>
      <c r="D565" s="26" t="s">
        <v>8381</v>
      </c>
      <c r="E565" s="26" t="s">
        <v>5760</v>
      </c>
      <c r="F565" s="28" t="s">
        <v>8366</v>
      </c>
      <c r="G565" s="28" t="s">
        <v>6931</v>
      </c>
    </row>
    <row r="566" spans="1:7" ht="15.75" x14ac:dyDescent="0.25">
      <c r="A566" s="28">
        <v>565</v>
      </c>
      <c r="B566" s="28" t="s">
        <v>8052</v>
      </c>
      <c r="C566" s="27" t="s">
        <v>8053</v>
      </c>
      <c r="D566" s="26" t="s">
        <v>8381</v>
      </c>
      <c r="E566" s="26" t="s">
        <v>5760</v>
      </c>
      <c r="F566" s="28" t="s">
        <v>8366</v>
      </c>
      <c r="G566" s="28" t="s">
        <v>6931</v>
      </c>
    </row>
    <row r="567" spans="1:7" ht="15.75" x14ac:dyDescent="0.25">
      <c r="A567" s="28">
        <v>566</v>
      </c>
      <c r="B567" s="28" t="s">
        <v>8054</v>
      </c>
      <c r="C567" s="27" t="s">
        <v>8055</v>
      </c>
      <c r="D567" s="26" t="s">
        <v>8381</v>
      </c>
      <c r="E567" s="26" t="s">
        <v>5760</v>
      </c>
      <c r="F567" s="28" t="s">
        <v>8366</v>
      </c>
      <c r="G567" s="28" t="s">
        <v>6931</v>
      </c>
    </row>
    <row r="568" spans="1:7" ht="15.75" x14ac:dyDescent="0.25">
      <c r="A568" s="28">
        <v>567</v>
      </c>
      <c r="B568" s="28" t="s">
        <v>8056</v>
      </c>
      <c r="C568" s="27" t="s">
        <v>8057</v>
      </c>
      <c r="D568" s="26" t="s">
        <v>8381</v>
      </c>
      <c r="E568" s="26" t="s">
        <v>5760</v>
      </c>
      <c r="F568" s="28" t="s">
        <v>8366</v>
      </c>
      <c r="G568" s="28" t="s">
        <v>6931</v>
      </c>
    </row>
    <row r="569" spans="1:7" ht="15.75" x14ac:dyDescent="0.25">
      <c r="A569" s="28">
        <v>568</v>
      </c>
      <c r="B569" s="28" t="s">
        <v>8058</v>
      </c>
      <c r="C569" s="27" t="s">
        <v>8059</v>
      </c>
      <c r="D569" s="26" t="s">
        <v>8381</v>
      </c>
      <c r="E569" s="26" t="s">
        <v>5760</v>
      </c>
      <c r="F569" s="28" t="s">
        <v>8366</v>
      </c>
      <c r="G569" s="28" t="s">
        <v>6931</v>
      </c>
    </row>
    <row r="570" spans="1:7" ht="15.75" x14ac:dyDescent="0.25">
      <c r="A570" s="28">
        <v>569</v>
      </c>
      <c r="B570" s="28" t="s">
        <v>8060</v>
      </c>
      <c r="C570" s="27" t="s">
        <v>8061</v>
      </c>
      <c r="D570" s="26" t="s">
        <v>8381</v>
      </c>
      <c r="E570" s="26" t="s">
        <v>5760</v>
      </c>
      <c r="F570" s="28" t="s">
        <v>8366</v>
      </c>
      <c r="G570" s="28" t="s">
        <v>6931</v>
      </c>
    </row>
    <row r="571" spans="1:7" ht="15.75" x14ac:dyDescent="0.25">
      <c r="A571" s="28">
        <v>570</v>
      </c>
      <c r="B571" s="28" t="s">
        <v>8062</v>
      </c>
      <c r="C571" s="27" t="s">
        <v>8063</v>
      </c>
      <c r="D571" s="26" t="s">
        <v>8381</v>
      </c>
      <c r="E571" s="26" t="s">
        <v>5760</v>
      </c>
      <c r="F571" s="28" t="s">
        <v>8366</v>
      </c>
      <c r="G571" s="28" t="s">
        <v>6931</v>
      </c>
    </row>
    <row r="572" spans="1:7" ht="15.75" x14ac:dyDescent="0.25">
      <c r="A572" s="28">
        <v>571</v>
      </c>
      <c r="B572" s="28" t="s">
        <v>8064</v>
      </c>
      <c r="C572" s="27" t="s">
        <v>8065</v>
      </c>
      <c r="D572" s="26" t="s">
        <v>8381</v>
      </c>
      <c r="E572" s="26" t="s">
        <v>5760</v>
      </c>
      <c r="F572" s="28" t="s">
        <v>8366</v>
      </c>
      <c r="G572" s="28" t="s">
        <v>6931</v>
      </c>
    </row>
    <row r="573" spans="1:7" ht="15.75" x14ac:dyDescent="0.25">
      <c r="A573" s="28">
        <v>572</v>
      </c>
      <c r="B573" s="28" t="s">
        <v>8066</v>
      </c>
      <c r="C573" s="27" t="s">
        <v>8067</v>
      </c>
      <c r="D573" s="26" t="s">
        <v>8381</v>
      </c>
      <c r="E573" s="26" t="s">
        <v>5760</v>
      </c>
      <c r="F573" s="28" t="s">
        <v>8366</v>
      </c>
      <c r="G573" s="28" t="s">
        <v>6931</v>
      </c>
    </row>
    <row r="574" spans="1:7" ht="15.75" x14ac:dyDescent="0.25">
      <c r="A574" s="28">
        <v>573</v>
      </c>
      <c r="B574" s="28" t="s">
        <v>8068</v>
      </c>
      <c r="C574" s="27" t="s">
        <v>8069</v>
      </c>
      <c r="D574" s="26" t="s">
        <v>8381</v>
      </c>
      <c r="E574" s="26" t="s">
        <v>5760</v>
      </c>
      <c r="F574" s="28" t="s">
        <v>8366</v>
      </c>
      <c r="G574" s="28" t="s">
        <v>6931</v>
      </c>
    </row>
    <row r="575" spans="1:7" ht="15.75" x14ac:dyDescent="0.25">
      <c r="A575" s="28">
        <v>574</v>
      </c>
      <c r="B575" s="28" t="s">
        <v>8070</v>
      </c>
      <c r="C575" s="27" t="s">
        <v>8071</v>
      </c>
      <c r="D575" s="26" t="s">
        <v>8381</v>
      </c>
      <c r="E575" s="26" t="s">
        <v>5760</v>
      </c>
      <c r="F575" s="28" t="s">
        <v>8366</v>
      </c>
      <c r="G575" s="28" t="s">
        <v>6931</v>
      </c>
    </row>
    <row r="576" spans="1:7" ht="15.75" x14ac:dyDescent="0.25">
      <c r="A576" s="28">
        <v>575</v>
      </c>
      <c r="B576" s="28" t="s">
        <v>8072</v>
      </c>
      <c r="C576" s="27" t="s">
        <v>8073</v>
      </c>
      <c r="D576" s="26" t="s">
        <v>8381</v>
      </c>
      <c r="E576" s="26" t="s">
        <v>5760</v>
      </c>
      <c r="F576" s="28" t="s">
        <v>8366</v>
      </c>
      <c r="G576" s="28" t="s">
        <v>6931</v>
      </c>
    </row>
    <row r="577" spans="1:7" ht="15.75" x14ac:dyDescent="0.25">
      <c r="A577" s="28">
        <v>576</v>
      </c>
      <c r="B577" s="28" t="s">
        <v>8074</v>
      </c>
      <c r="C577" s="27" t="s">
        <v>8075</v>
      </c>
      <c r="D577" s="26" t="s">
        <v>8381</v>
      </c>
      <c r="E577" s="26" t="s">
        <v>5760</v>
      </c>
      <c r="F577" s="28" t="s">
        <v>8366</v>
      </c>
      <c r="G577" s="28" t="s">
        <v>6931</v>
      </c>
    </row>
    <row r="578" spans="1:7" ht="15.75" x14ac:dyDescent="0.25">
      <c r="A578" s="28">
        <v>577</v>
      </c>
      <c r="B578" s="28" t="s">
        <v>8076</v>
      </c>
      <c r="C578" s="27" t="s">
        <v>8077</v>
      </c>
      <c r="D578" s="26" t="s">
        <v>8381</v>
      </c>
      <c r="E578" s="26" t="s">
        <v>5760</v>
      </c>
      <c r="F578" s="28" t="s">
        <v>8366</v>
      </c>
      <c r="G578" s="28" t="s">
        <v>6931</v>
      </c>
    </row>
    <row r="579" spans="1:7" ht="15.75" x14ac:dyDescent="0.25">
      <c r="A579" s="28">
        <v>578</v>
      </c>
      <c r="B579" s="28" t="s">
        <v>8078</v>
      </c>
      <c r="C579" s="27" t="s">
        <v>8079</v>
      </c>
      <c r="D579" s="26" t="s">
        <v>8381</v>
      </c>
      <c r="E579" s="26" t="s">
        <v>5760</v>
      </c>
      <c r="F579" s="28" t="s">
        <v>8366</v>
      </c>
      <c r="G579" s="28" t="s">
        <v>6931</v>
      </c>
    </row>
    <row r="580" spans="1:7" ht="15.75" x14ac:dyDescent="0.25">
      <c r="A580" s="28">
        <v>579</v>
      </c>
      <c r="B580" s="28" t="s">
        <v>8080</v>
      </c>
      <c r="C580" s="27" t="s">
        <v>8081</v>
      </c>
      <c r="D580" s="26" t="s">
        <v>8381</v>
      </c>
      <c r="E580" s="26" t="s">
        <v>5760</v>
      </c>
      <c r="F580" s="28" t="s">
        <v>8366</v>
      </c>
      <c r="G580" s="28" t="s">
        <v>6931</v>
      </c>
    </row>
    <row r="581" spans="1:7" ht="15.75" x14ac:dyDescent="0.25">
      <c r="A581" s="28">
        <v>580</v>
      </c>
      <c r="B581" s="28" t="s">
        <v>8082</v>
      </c>
      <c r="C581" s="27" t="s">
        <v>8083</v>
      </c>
      <c r="D581" s="26" t="s">
        <v>8381</v>
      </c>
      <c r="E581" s="26" t="s">
        <v>5760</v>
      </c>
      <c r="F581" s="28" t="s">
        <v>8366</v>
      </c>
      <c r="G581" s="28" t="s">
        <v>6931</v>
      </c>
    </row>
    <row r="582" spans="1:7" ht="15.75" x14ac:dyDescent="0.25">
      <c r="A582" s="28">
        <v>581</v>
      </c>
      <c r="B582" s="28" t="s">
        <v>8084</v>
      </c>
      <c r="C582" s="27" t="s">
        <v>8085</v>
      </c>
      <c r="D582" s="26" t="s">
        <v>8381</v>
      </c>
      <c r="E582" s="26" t="s">
        <v>5760</v>
      </c>
      <c r="F582" s="28" t="s">
        <v>8366</v>
      </c>
      <c r="G582" s="28" t="s">
        <v>6931</v>
      </c>
    </row>
    <row r="583" spans="1:7" ht="15.75" x14ac:dyDescent="0.25">
      <c r="A583" s="28">
        <v>582</v>
      </c>
      <c r="B583" s="28" t="s">
        <v>8086</v>
      </c>
      <c r="C583" s="27" t="s">
        <v>8087</v>
      </c>
      <c r="D583" s="26" t="s">
        <v>8381</v>
      </c>
      <c r="E583" s="26" t="s">
        <v>5760</v>
      </c>
      <c r="F583" s="28" t="s">
        <v>8366</v>
      </c>
      <c r="G583" s="28" t="s">
        <v>6931</v>
      </c>
    </row>
    <row r="584" spans="1:7" ht="15.75" x14ac:dyDescent="0.25">
      <c r="A584" s="28">
        <v>583</v>
      </c>
      <c r="B584" s="28" t="s">
        <v>8088</v>
      </c>
      <c r="C584" s="27" t="s">
        <v>8089</v>
      </c>
      <c r="D584" s="26" t="s">
        <v>8381</v>
      </c>
      <c r="E584" s="26" t="s">
        <v>5760</v>
      </c>
      <c r="F584" s="28" t="s">
        <v>8366</v>
      </c>
      <c r="G584" s="28" t="s">
        <v>6931</v>
      </c>
    </row>
    <row r="585" spans="1:7" ht="15.75" x14ac:dyDescent="0.25">
      <c r="A585" s="28">
        <v>584</v>
      </c>
      <c r="B585" s="28" t="s">
        <v>8090</v>
      </c>
      <c r="C585" s="27" t="s">
        <v>8091</v>
      </c>
      <c r="D585" s="26" t="s">
        <v>8381</v>
      </c>
      <c r="E585" s="26" t="s">
        <v>5760</v>
      </c>
      <c r="F585" s="28" t="s">
        <v>8366</v>
      </c>
      <c r="G585" s="28" t="s">
        <v>6931</v>
      </c>
    </row>
    <row r="586" spans="1:7" ht="15.75" x14ac:dyDescent="0.25">
      <c r="A586" s="28">
        <v>585</v>
      </c>
      <c r="B586" s="28" t="s">
        <v>8092</v>
      </c>
      <c r="C586" s="27" t="s">
        <v>8093</v>
      </c>
      <c r="D586" s="26" t="s">
        <v>8381</v>
      </c>
      <c r="E586" s="26" t="s">
        <v>5760</v>
      </c>
      <c r="F586" s="28" t="s">
        <v>8366</v>
      </c>
      <c r="G586" s="28" t="s">
        <v>6931</v>
      </c>
    </row>
    <row r="587" spans="1:7" ht="15.75" x14ac:dyDescent="0.25">
      <c r="A587" s="28">
        <v>586</v>
      </c>
      <c r="B587" s="28" t="s">
        <v>8094</v>
      </c>
      <c r="C587" s="27" t="s">
        <v>8095</v>
      </c>
      <c r="D587" s="26" t="s">
        <v>8381</v>
      </c>
      <c r="E587" s="26" t="s">
        <v>5760</v>
      </c>
      <c r="F587" s="28" t="s">
        <v>8366</v>
      </c>
      <c r="G587" s="28" t="s">
        <v>6931</v>
      </c>
    </row>
    <row r="588" spans="1:7" ht="15.75" x14ac:dyDescent="0.25">
      <c r="A588" s="28">
        <v>587</v>
      </c>
      <c r="B588" s="28" t="s">
        <v>8096</v>
      </c>
      <c r="C588" s="27" t="s">
        <v>8097</v>
      </c>
      <c r="D588" s="26" t="s">
        <v>8381</v>
      </c>
      <c r="E588" s="26" t="s">
        <v>5760</v>
      </c>
      <c r="F588" s="28" t="s">
        <v>8366</v>
      </c>
      <c r="G588" s="28" t="s">
        <v>6931</v>
      </c>
    </row>
    <row r="589" spans="1:7" ht="15.75" x14ac:dyDescent="0.25">
      <c r="A589" s="28">
        <v>588</v>
      </c>
      <c r="B589" s="28" t="s">
        <v>8098</v>
      </c>
      <c r="C589" s="27" t="s">
        <v>8099</v>
      </c>
      <c r="D589" s="26" t="s">
        <v>8381</v>
      </c>
      <c r="E589" s="26" t="s">
        <v>5760</v>
      </c>
      <c r="F589" s="28" t="s">
        <v>8366</v>
      </c>
      <c r="G589" s="28" t="s">
        <v>6931</v>
      </c>
    </row>
    <row r="590" spans="1:7" ht="15.75" x14ac:dyDescent="0.25">
      <c r="A590" s="28">
        <v>589</v>
      </c>
      <c r="B590" s="28" t="s">
        <v>8100</v>
      </c>
      <c r="C590" s="27" t="s">
        <v>8101</v>
      </c>
      <c r="D590" s="26" t="s">
        <v>8381</v>
      </c>
      <c r="E590" s="26" t="s">
        <v>5760</v>
      </c>
      <c r="F590" s="28" t="s">
        <v>8366</v>
      </c>
      <c r="G590" s="28" t="s">
        <v>6931</v>
      </c>
    </row>
    <row r="591" spans="1:7" ht="15.75" x14ac:dyDescent="0.25">
      <c r="A591" s="28">
        <v>590</v>
      </c>
      <c r="B591" s="28" t="s">
        <v>8102</v>
      </c>
      <c r="C591" s="27" t="s">
        <v>8103</v>
      </c>
      <c r="D591" s="26" t="s">
        <v>8381</v>
      </c>
      <c r="E591" s="26" t="s">
        <v>5760</v>
      </c>
      <c r="F591" s="28" t="s">
        <v>8366</v>
      </c>
      <c r="G591" s="28" t="s">
        <v>6931</v>
      </c>
    </row>
    <row r="592" spans="1:7" ht="15.75" x14ac:dyDescent="0.25">
      <c r="A592" s="28">
        <v>591</v>
      </c>
      <c r="B592" s="28" t="s">
        <v>8104</v>
      </c>
      <c r="C592" s="27" t="s">
        <v>8105</v>
      </c>
      <c r="D592" s="26" t="s">
        <v>8381</v>
      </c>
      <c r="E592" s="26" t="s">
        <v>5760</v>
      </c>
      <c r="F592" s="28" t="s">
        <v>8366</v>
      </c>
      <c r="G592" s="28" t="s">
        <v>6931</v>
      </c>
    </row>
    <row r="593" spans="1:7" ht="15.75" x14ac:dyDescent="0.25">
      <c r="A593" s="28">
        <v>592</v>
      </c>
      <c r="B593" s="28" t="s">
        <v>8106</v>
      </c>
      <c r="C593" s="27" t="s">
        <v>8107</v>
      </c>
      <c r="D593" s="26" t="s">
        <v>8381</v>
      </c>
      <c r="E593" s="26" t="s">
        <v>5760</v>
      </c>
      <c r="F593" s="28" t="s">
        <v>8366</v>
      </c>
      <c r="G593" s="28" t="s">
        <v>6931</v>
      </c>
    </row>
    <row r="594" spans="1:7" ht="15.75" x14ac:dyDescent="0.25">
      <c r="A594" s="28">
        <v>593</v>
      </c>
      <c r="B594" s="28" t="s">
        <v>8108</v>
      </c>
      <c r="C594" s="27" t="s">
        <v>8109</v>
      </c>
      <c r="D594" s="26" t="s">
        <v>8381</v>
      </c>
      <c r="E594" s="26" t="s">
        <v>5760</v>
      </c>
      <c r="F594" s="28" t="s">
        <v>8366</v>
      </c>
      <c r="G594" s="28" t="s">
        <v>6931</v>
      </c>
    </row>
    <row r="595" spans="1:7" ht="15.75" x14ac:dyDescent="0.25">
      <c r="A595" s="28">
        <v>594</v>
      </c>
      <c r="B595" s="28" t="s">
        <v>8110</v>
      </c>
      <c r="C595" s="27" t="s">
        <v>8111</v>
      </c>
      <c r="D595" s="26" t="s">
        <v>8381</v>
      </c>
      <c r="E595" s="26" t="s">
        <v>5760</v>
      </c>
      <c r="F595" s="28" t="s">
        <v>8366</v>
      </c>
      <c r="G595" s="28" t="s">
        <v>6931</v>
      </c>
    </row>
    <row r="596" spans="1:7" ht="15.75" x14ac:dyDescent="0.25">
      <c r="A596" s="28">
        <v>595</v>
      </c>
      <c r="B596" s="28" t="s">
        <v>8112</v>
      </c>
      <c r="C596" s="27" t="s">
        <v>8113</v>
      </c>
      <c r="D596" s="26" t="s">
        <v>8381</v>
      </c>
      <c r="E596" s="26" t="s">
        <v>5760</v>
      </c>
      <c r="F596" s="28" t="s">
        <v>8366</v>
      </c>
      <c r="G596" s="28" t="s">
        <v>6931</v>
      </c>
    </row>
    <row r="597" spans="1:7" ht="15.75" x14ac:dyDescent="0.25">
      <c r="A597" s="28">
        <v>596</v>
      </c>
      <c r="B597" s="28" t="s">
        <v>8114</v>
      </c>
      <c r="C597" s="27" t="s">
        <v>8115</v>
      </c>
      <c r="D597" s="26" t="s">
        <v>8381</v>
      </c>
      <c r="E597" s="26" t="s">
        <v>5760</v>
      </c>
      <c r="F597" s="28" t="s">
        <v>8366</v>
      </c>
      <c r="G597" s="28" t="s">
        <v>6931</v>
      </c>
    </row>
    <row r="598" spans="1:7" ht="15.75" x14ac:dyDescent="0.25">
      <c r="A598" s="28">
        <v>597</v>
      </c>
      <c r="B598" s="28" t="s">
        <v>8116</v>
      </c>
      <c r="C598" s="27" t="s">
        <v>8117</v>
      </c>
      <c r="D598" s="26" t="s">
        <v>8381</v>
      </c>
      <c r="E598" s="26" t="s">
        <v>5760</v>
      </c>
      <c r="F598" s="28" t="s">
        <v>8366</v>
      </c>
      <c r="G598" s="28" t="s">
        <v>6931</v>
      </c>
    </row>
    <row r="599" spans="1:7" ht="15.75" x14ac:dyDescent="0.25">
      <c r="A599" s="28">
        <v>598</v>
      </c>
      <c r="B599" s="28" t="s">
        <v>8118</v>
      </c>
      <c r="C599" s="27" t="s">
        <v>8119</v>
      </c>
      <c r="D599" s="26" t="s">
        <v>8381</v>
      </c>
      <c r="E599" s="26" t="s">
        <v>5760</v>
      </c>
      <c r="F599" s="28" t="s">
        <v>8366</v>
      </c>
      <c r="G599" s="28" t="s">
        <v>6931</v>
      </c>
    </row>
    <row r="600" spans="1:7" ht="15.75" x14ac:dyDescent="0.25">
      <c r="A600" s="28">
        <v>599</v>
      </c>
      <c r="B600" s="28" t="s">
        <v>8120</v>
      </c>
      <c r="C600" s="27" t="s">
        <v>8121</v>
      </c>
      <c r="D600" s="26" t="s">
        <v>8381</v>
      </c>
      <c r="E600" s="26" t="s">
        <v>5760</v>
      </c>
      <c r="F600" s="28" t="s">
        <v>8366</v>
      </c>
      <c r="G600" s="28" t="s">
        <v>6931</v>
      </c>
    </row>
    <row r="601" spans="1:7" ht="15.75" x14ac:dyDescent="0.25">
      <c r="A601" s="28">
        <v>600</v>
      </c>
      <c r="B601" s="28" t="s">
        <v>8122</v>
      </c>
      <c r="C601" s="27" t="s">
        <v>8123</v>
      </c>
      <c r="D601" s="26" t="s">
        <v>8381</v>
      </c>
      <c r="E601" s="26" t="s">
        <v>5760</v>
      </c>
      <c r="F601" s="28" t="s">
        <v>8366</v>
      </c>
      <c r="G601" s="28" t="s">
        <v>6931</v>
      </c>
    </row>
    <row r="602" spans="1:7" ht="15.75" x14ac:dyDescent="0.25">
      <c r="A602" s="28">
        <v>601</v>
      </c>
      <c r="B602" s="28" t="s">
        <v>8124</v>
      </c>
      <c r="C602" s="27" t="s">
        <v>8125</v>
      </c>
      <c r="D602" s="26" t="s">
        <v>8381</v>
      </c>
      <c r="E602" s="26" t="s">
        <v>5760</v>
      </c>
      <c r="F602" s="28" t="s">
        <v>8366</v>
      </c>
      <c r="G602" s="28" t="s">
        <v>6931</v>
      </c>
    </row>
    <row r="603" spans="1:7" ht="15.75" x14ac:dyDescent="0.25">
      <c r="A603" s="28">
        <v>602</v>
      </c>
      <c r="B603" s="28" t="s">
        <v>8126</v>
      </c>
      <c r="C603" s="27" t="s">
        <v>8127</v>
      </c>
      <c r="D603" s="26" t="s">
        <v>8381</v>
      </c>
      <c r="E603" s="26" t="s">
        <v>5760</v>
      </c>
      <c r="F603" s="28" t="s">
        <v>8366</v>
      </c>
      <c r="G603" s="28" t="s">
        <v>6931</v>
      </c>
    </row>
    <row r="604" spans="1:7" ht="15.75" x14ac:dyDescent="0.25">
      <c r="A604" s="28">
        <v>603</v>
      </c>
      <c r="B604" s="28" t="s">
        <v>8128</v>
      </c>
      <c r="C604" s="27" t="s">
        <v>8129</v>
      </c>
      <c r="D604" s="26" t="s">
        <v>8381</v>
      </c>
      <c r="E604" s="26" t="s">
        <v>5760</v>
      </c>
      <c r="F604" s="28" t="s">
        <v>8366</v>
      </c>
      <c r="G604" s="28" t="s">
        <v>6931</v>
      </c>
    </row>
    <row r="605" spans="1:7" ht="15.75" x14ac:dyDescent="0.25">
      <c r="A605" s="28">
        <v>604</v>
      </c>
      <c r="B605" s="28" t="s">
        <v>8130</v>
      </c>
      <c r="C605" s="27" t="s">
        <v>8131</v>
      </c>
      <c r="D605" s="26" t="s">
        <v>8381</v>
      </c>
      <c r="E605" s="26" t="s">
        <v>5760</v>
      </c>
      <c r="F605" s="28" t="s">
        <v>8366</v>
      </c>
      <c r="G605" s="28" t="s">
        <v>6931</v>
      </c>
    </row>
    <row r="606" spans="1:7" ht="15.75" x14ac:dyDescent="0.25">
      <c r="A606" s="28">
        <v>605</v>
      </c>
      <c r="B606" s="28" t="s">
        <v>8132</v>
      </c>
      <c r="C606" s="27" t="s">
        <v>8133</v>
      </c>
      <c r="D606" s="26" t="s">
        <v>8381</v>
      </c>
      <c r="E606" s="26" t="s">
        <v>5760</v>
      </c>
      <c r="F606" s="28" t="s">
        <v>8366</v>
      </c>
      <c r="G606" s="28" t="s">
        <v>6931</v>
      </c>
    </row>
    <row r="607" spans="1:7" ht="15.75" x14ac:dyDescent="0.25">
      <c r="A607" s="28">
        <v>606</v>
      </c>
      <c r="B607" s="28" t="s">
        <v>8134</v>
      </c>
      <c r="C607" s="27" t="s">
        <v>8135</v>
      </c>
      <c r="D607" s="26" t="s">
        <v>8381</v>
      </c>
      <c r="E607" s="26" t="s">
        <v>5760</v>
      </c>
      <c r="F607" s="28" t="s">
        <v>8366</v>
      </c>
      <c r="G607" s="28" t="s">
        <v>6931</v>
      </c>
    </row>
    <row r="608" spans="1:7" ht="15.75" x14ac:dyDescent="0.25">
      <c r="A608" s="28">
        <v>607</v>
      </c>
      <c r="B608" s="28" t="s">
        <v>8136</v>
      </c>
      <c r="C608" s="27" t="s">
        <v>8137</v>
      </c>
      <c r="D608" s="26" t="s">
        <v>8381</v>
      </c>
      <c r="E608" s="26" t="s">
        <v>5760</v>
      </c>
      <c r="F608" s="28" t="s">
        <v>8366</v>
      </c>
      <c r="G608" s="28" t="s">
        <v>6931</v>
      </c>
    </row>
    <row r="609" spans="1:7" ht="15.75" x14ac:dyDescent="0.25">
      <c r="A609" s="28">
        <v>608</v>
      </c>
      <c r="B609" s="28" t="s">
        <v>8138</v>
      </c>
      <c r="C609" s="27" t="s">
        <v>8139</v>
      </c>
      <c r="D609" s="26" t="s">
        <v>8381</v>
      </c>
      <c r="E609" s="26" t="s">
        <v>5760</v>
      </c>
      <c r="F609" s="28" t="s">
        <v>8366</v>
      </c>
      <c r="G609" s="28" t="s">
        <v>6931</v>
      </c>
    </row>
    <row r="610" spans="1:7" ht="15.75" x14ac:dyDescent="0.25">
      <c r="A610" s="28">
        <v>609</v>
      </c>
      <c r="B610" s="28" t="s">
        <v>8140</v>
      </c>
      <c r="C610" s="27" t="s">
        <v>8141</v>
      </c>
      <c r="D610" s="26" t="s">
        <v>8381</v>
      </c>
      <c r="E610" s="26" t="s">
        <v>5760</v>
      </c>
      <c r="F610" s="28" t="s">
        <v>8366</v>
      </c>
      <c r="G610" s="28" t="s">
        <v>6931</v>
      </c>
    </row>
    <row r="611" spans="1:7" ht="15.75" x14ac:dyDescent="0.25">
      <c r="A611" s="28">
        <v>610</v>
      </c>
      <c r="B611" s="28" t="s">
        <v>8142</v>
      </c>
      <c r="C611" s="27" t="s">
        <v>8143</v>
      </c>
      <c r="D611" s="26" t="s">
        <v>8381</v>
      </c>
      <c r="E611" s="26" t="s">
        <v>5760</v>
      </c>
      <c r="F611" s="28" t="s">
        <v>8366</v>
      </c>
      <c r="G611" s="28" t="s">
        <v>6931</v>
      </c>
    </row>
    <row r="612" spans="1:7" ht="15.75" x14ac:dyDescent="0.25">
      <c r="A612" s="28">
        <v>611</v>
      </c>
      <c r="B612" s="28" t="s">
        <v>8144</v>
      </c>
      <c r="C612" s="27" t="s">
        <v>1019</v>
      </c>
      <c r="D612" s="26" t="s">
        <v>8381</v>
      </c>
      <c r="E612" s="26" t="s">
        <v>5760</v>
      </c>
      <c r="F612" s="28" t="s">
        <v>8366</v>
      </c>
      <c r="G612" s="28" t="s">
        <v>6931</v>
      </c>
    </row>
    <row r="613" spans="1:7" ht="15.75" x14ac:dyDescent="0.25">
      <c r="A613" s="28">
        <v>612</v>
      </c>
      <c r="B613" s="28" t="s">
        <v>8145</v>
      </c>
      <c r="C613" s="27" t="s">
        <v>8146</v>
      </c>
      <c r="D613" s="26" t="s">
        <v>8381</v>
      </c>
      <c r="E613" s="26" t="s">
        <v>5760</v>
      </c>
      <c r="F613" s="28" t="s">
        <v>8366</v>
      </c>
      <c r="G613" s="28" t="s">
        <v>6931</v>
      </c>
    </row>
    <row r="614" spans="1:7" ht="15.75" x14ac:dyDescent="0.25">
      <c r="A614" s="28">
        <v>613</v>
      </c>
      <c r="B614" s="28" t="s">
        <v>8147</v>
      </c>
      <c r="C614" s="27" t="s">
        <v>8148</v>
      </c>
      <c r="D614" s="26" t="s">
        <v>8381</v>
      </c>
      <c r="E614" s="26" t="s">
        <v>5760</v>
      </c>
      <c r="F614" s="28" t="s">
        <v>8366</v>
      </c>
      <c r="G614" s="28" t="s">
        <v>6931</v>
      </c>
    </row>
    <row r="615" spans="1:7" ht="15.75" x14ac:dyDescent="0.25">
      <c r="A615" s="28">
        <v>614</v>
      </c>
      <c r="B615" s="28" t="s">
        <v>8149</v>
      </c>
      <c r="C615" s="27" t="s">
        <v>8150</v>
      </c>
      <c r="D615" s="26" t="s">
        <v>8381</v>
      </c>
      <c r="E615" s="26" t="s">
        <v>5760</v>
      </c>
      <c r="F615" s="28" t="s">
        <v>8366</v>
      </c>
      <c r="G615" s="28" t="s">
        <v>6931</v>
      </c>
    </row>
    <row r="616" spans="1:7" ht="15.75" x14ac:dyDescent="0.25">
      <c r="A616" s="28">
        <v>615</v>
      </c>
      <c r="B616" s="28" t="s">
        <v>8151</v>
      </c>
      <c r="C616" s="27" t="s">
        <v>8152</v>
      </c>
      <c r="D616" s="26" t="s">
        <v>8381</v>
      </c>
      <c r="E616" s="26" t="s">
        <v>5760</v>
      </c>
      <c r="F616" s="28" t="s">
        <v>8366</v>
      </c>
      <c r="G616" s="28" t="s">
        <v>6931</v>
      </c>
    </row>
    <row r="617" spans="1:7" ht="15.75" x14ac:dyDescent="0.25">
      <c r="A617" s="28">
        <v>616</v>
      </c>
      <c r="B617" s="28" t="s">
        <v>8153</v>
      </c>
      <c r="C617" s="27" t="s">
        <v>8154</v>
      </c>
      <c r="D617" s="26" t="s">
        <v>8381</v>
      </c>
      <c r="E617" s="26" t="s">
        <v>5760</v>
      </c>
      <c r="F617" s="28" t="s">
        <v>8366</v>
      </c>
      <c r="G617" s="28" t="s">
        <v>6931</v>
      </c>
    </row>
    <row r="618" spans="1:7" ht="15.75" x14ac:dyDescent="0.25">
      <c r="A618" s="28">
        <v>617</v>
      </c>
      <c r="B618" s="28" t="s">
        <v>8155</v>
      </c>
      <c r="C618" s="27" t="s">
        <v>8156</v>
      </c>
      <c r="D618" s="26" t="s">
        <v>8381</v>
      </c>
      <c r="E618" s="26" t="s">
        <v>5760</v>
      </c>
      <c r="F618" s="28" t="s">
        <v>8366</v>
      </c>
      <c r="G618" s="28" t="s">
        <v>6931</v>
      </c>
    </row>
    <row r="619" spans="1:7" ht="15.75" x14ac:dyDescent="0.25">
      <c r="A619" s="28">
        <v>618</v>
      </c>
      <c r="B619" s="28" t="s">
        <v>8157</v>
      </c>
      <c r="C619" s="27" t="s">
        <v>8158</v>
      </c>
      <c r="D619" s="26" t="s">
        <v>8381</v>
      </c>
      <c r="E619" s="26" t="s">
        <v>5760</v>
      </c>
      <c r="F619" s="28" t="s">
        <v>8366</v>
      </c>
      <c r="G619" s="28" t="s">
        <v>6931</v>
      </c>
    </row>
    <row r="620" spans="1:7" ht="15.75" x14ac:dyDescent="0.25">
      <c r="A620" s="28">
        <v>619</v>
      </c>
      <c r="B620" s="28" t="s">
        <v>8159</v>
      </c>
      <c r="C620" s="27" t="s">
        <v>8160</v>
      </c>
      <c r="D620" s="26" t="s">
        <v>8381</v>
      </c>
      <c r="E620" s="26" t="s">
        <v>5760</v>
      </c>
      <c r="F620" s="28" t="s">
        <v>8366</v>
      </c>
      <c r="G620" s="28" t="s">
        <v>6931</v>
      </c>
    </row>
    <row r="621" spans="1:7" ht="15.75" x14ac:dyDescent="0.25">
      <c r="A621" s="28">
        <v>620</v>
      </c>
      <c r="B621" s="28" t="s">
        <v>8161</v>
      </c>
      <c r="C621" s="27" t="s">
        <v>8162</v>
      </c>
      <c r="D621" s="26" t="s">
        <v>8381</v>
      </c>
      <c r="E621" s="26" t="s">
        <v>5760</v>
      </c>
      <c r="F621" s="28" t="s">
        <v>8366</v>
      </c>
      <c r="G621" s="28" t="s">
        <v>6931</v>
      </c>
    </row>
    <row r="622" spans="1:7" ht="15.75" x14ac:dyDescent="0.25">
      <c r="A622" s="28">
        <v>621</v>
      </c>
      <c r="B622" s="28" t="s">
        <v>8163</v>
      </c>
      <c r="C622" s="27" t="s">
        <v>8164</v>
      </c>
      <c r="D622" s="26" t="s">
        <v>8381</v>
      </c>
      <c r="E622" s="26" t="s">
        <v>5760</v>
      </c>
      <c r="F622" s="28" t="s">
        <v>8366</v>
      </c>
      <c r="G622" s="28" t="s">
        <v>6931</v>
      </c>
    </row>
    <row r="623" spans="1:7" ht="15.75" x14ac:dyDescent="0.25">
      <c r="A623" s="28">
        <v>622</v>
      </c>
      <c r="B623" s="28" t="s">
        <v>8165</v>
      </c>
      <c r="C623" s="27" t="s">
        <v>8166</v>
      </c>
      <c r="D623" s="26" t="s">
        <v>8381</v>
      </c>
      <c r="E623" s="26" t="s">
        <v>5760</v>
      </c>
      <c r="F623" s="28" t="s">
        <v>8366</v>
      </c>
      <c r="G623" s="28" t="s">
        <v>6931</v>
      </c>
    </row>
    <row r="624" spans="1:7" ht="15.75" x14ac:dyDescent="0.25">
      <c r="A624" s="28">
        <v>623</v>
      </c>
      <c r="B624" s="28" t="s">
        <v>8167</v>
      </c>
      <c r="C624" s="27" t="s">
        <v>8168</v>
      </c>
      <c r="D624" s="26" t="s">
        <v>8381</v>
      </c>
      <c r="E624" s="26" t="s">
        <v>5760</v>
      </c>
      <c r="F624" s="28" t="s">
        <v>8366</v>
      </c>
      <c r="G624" s="28" t="s">
        <v>6931</v>
      </c>
    </row>
    <row r="625" spans="1:7" ht="15.75" x14ac:dyDescent="0.25">
      <c r="A625" s="28">
        <v>624</v>
      </c>
      <c r="B625" s="28" t="s">
        <v>8169</v>
      </c>
      <c r="C625" s="27" t="s">
        <v>8170</v>
      </c>
      <c r="D625" s="26" t="s">
        <v>8381</v>
      </c>
      <c r="E625" s="26" t="s">
        <v>5760</v>
      </c>
      <c r="F625" s="28" t="s">
        <v>8366</v>
      </c>
      <c r="G625" s="28" t="s">
        <v>6931</v>
      </c>
    </row>
    <row r="626" spans="1:7" ht="15.75" x14ac:dyDescent="0.25">
      <c r="A626" s="28">
        <v>625</v>
      </c>
      <c r="B626" s="28" t="s">
        <v>8171</v>
      </c>
      <c r="C626" s="27" t="s">
        <v>8172</v>
      </c>
      <c r="D626" s="26" t="s">
        <v>8381</v>
      </c>
      <c r="E626" s="26" t="s">
        <v>5760</v>
      </c>
      <c r="F626" s="28" t="s">
        <v>8366</v>
      </c>
      <c r="G626" s="28" t="s">
        <v>6931</v>
      </c>
    </row>
    <row r="627" spans="1:7" ht="15.75" x14ac:dyDescent="0.25">
      <c r="A627" s="28">
        <v>626</v>
      </c>
      <c r="B627" s="28" t="s">
        <v>8173</v>
      </c>
      <c r="C627" s="27" t="s">
        <v>8174</v>
      </c>
      <c r="D627" s="26" t="s">
        <v>8381</v>
      </c>
      <c r="E627" s="26" t="s">
        <v>5760</v>
      </c>
      <c r="F627" s="28" t="s">
        <v>8366</v>
      </c>
      <c r="G627" s="28" t="s">
        <v>6931</v>
      </c>
    </row>
    <row r="628" spans="1:7" ht="15.75" x14ac:dyDescent="0.25">
      <c r="A628" s="28">
        <v>627</v>
      </c>
      <c r="B628" s="28" t="s">
        <v>8175</v>
      </c>
      <c r="C628" s="27" t="s">
        <v>8176</v>
      </c>
      <c r="D628" s="26" t="s">
        <v>8381</v>
      </c>
      <c r="E628" s="26" t="s">
        <v>5760</v>
      </c>
      <c r="F628" s="28" t="s">
        <v>8366</v>
      </c>
      <c r="G628" s="28" t="s">
        <v>6931</v>
      </c>
    </row>
    <row r="629" spans="1:7" ht="15.75" x14ac:dyDescent="0.25">
      <c r="A629" s="28">
        <v>628</v>
      </c>
      <c r="B629" s="28" t="s">
        <v>8177</v>
      </c>
      <c r="C629" s="27" t="s">
        <v>8178</v>
      </c>
      <c r="D629" s="26" t="s">
        <v>8381</v>
      </c>
      <c r="E629" s="26" t="s">
        <v>5760</v>
      </c>
      <c r="F629" s="28" t="s">
        <v>8366</v>
      </c>
      <c r="G629" s="28" t="s">
        <v>6931</v>
      </c>
    </row>
    <row r="630" spans="1:7" ht="15.75" x14ac:dyDescent="0.25">
      <c r="A630" s="28">
        <v>629</v>
      </c>
      <c r="B630" s="28" t="s">
        <v>8179</v>
      </c>
      <c r="C630" s="27" t="s">
        <v>8180</v>
      </c>
      <c r="D630" s="26" t="s">
        <v>8381</v>
      </c>
      <c r="E630" s="26" t="s">
        <v>5760</v>
      </c>
      <c r="F630" s="28" t="s">
        <v>8366</v>
      </c>
      <c r="G630" s="28" t="s">
        <v>6931</v>
      </c>
    </row>
    <row r="631" spans="1:7" ht="15.75" x14ac:dyDescent="0.25">
      <c r="A631" s="28">
        <v>630</v>
      </c>
      <c r="B631" s="28" t="s">
        <v>8181</v>
      </c>
      <c r="C631" s="27" t="s">
        <v>8182</v>
      </c>
      <c r="D631" s="26" t="s">
        <v>8381</v>
      </c>
      <c r="E631" s="26" t="s">
        <v>5760</v>
      </c>
      <c r="F631" s="28" t="s">
        <v>8366</v>
      </c>
      <c r="G631" s="28" t="s">
        <v>6931</v>
      </c>
    </row>
    <row r="632" spans="1:7" ht="15.75" x14ac:dyDescent="0.25">
      <c r="A632" s="28">
        <v>631</v>
      </c>
      <c r="B632" s="28" t="s">
        <v>8183</v>
      </c>
      <c r="C632" s="27" t="s">
        <v>8184</v>
      </c>
      <c r="D632" s="26" t="s">
        <v>8381</v>
      </c>
      <c r="E632" s="26" t="s">
        <v>5760</v>
      </c>
      <c r="F632" s="28" t="s">
        <v>8366</v>
      </c>
      <c r="G632" s="28" t="s">
        <v>6931</v>
      </c>
    </row>
    <row r="633" spans="1:7" ht="15.75" x14ac:dyDescent="0.25">
      <c r="A633" s="28">
        <v>632</v>
      </c>
      <c r="B633" s="28" t="s">
        <v>8185</v>
      </c>
      <c r="C633" s="27" t="s">
        <v>8186</v>
      </c>
      <c r="D633" s="26" t="s">
        <v>8381</v>
      </c>
      <c r="E633" s="26" t="s">
        <v>5760</v>
      </c>
      <c r="F633" s="28" t="s">
        <v>8366</v>
      </c>
      <c r="G633" s="28" t="s">
        <v>6931</v>
      </c>
    </row>
    <row r="634" spans="1:7" ht="15.75" x14ac:dyDescent="0.25">
      <c r="A634" s="28">
        <v>633</v>
      </c>
      <c r="B634" s="28" t="s">
        <v>8187</v>
      </c>
      <c r="C634" s="27" t="s">
        <v>8188</v>
      </c>
      <c r="D634" s="26" t="s">
        <v>8381</v>
      </c>
      <c r="E634" s="26" t="s">
        <v>5760</v>
      </c>
      <c r="F634" s="28" t="s">
        <v>8366</v>
      </c>
      <c r="G634" s="28" t="s">
        <v>6931</v>
      </c>
    </row>
    <row r="635" spans="1:7" ht="15.75" x14ac:dyDescent="0.25">
      <c r="A635" s="28">
        <v>634</v>
      </c>
      <c r="B635" s="28" t="s">
        <v>8189</v>
      </c>
      <c r="C635" s="27" t="s">
        <v>8190</v>
      </c>
      <c r="D635" s="26" t="s">
        <v>8381</v>
      </c>
      <c r="E635" s="26" t="s">
        <v>5760</v>
      </c>
      <c r="F635" s="28" t="s">
        <v>8366</v>
      </c>
      <c r="G635" s="28" t="s">
        <v>6931</v>
      </c>
    </row>
    <row r="636" spans="1:7" ht="15.75" x14ac:dyDescent="0.25">
      <c r="A636" s="28">
        <v>635</v>
      </c>
      <c r="B636" s="28" t="s">
        <v>8191</v>
      </c>
      <c r="C636" s="27" t="s">
        <v>8192</v>
      </c>
      <c r="D636" s="26" t="s">
        <v>8381</v>
      </c>
      <c r="E636" s="26" t="s">
        <v>5760</v>
      </c>
      <c r="F636" s="28" t="s">
        <v>8366</v>
      </c>
      <c r="G636" s="28" t="s">
        <v>6931</v>
      </c>
    </row>
    <row r="637" spans="1:7" ht="15.75" x14ac:dyDescent="0.25">
      <c r="A637" s="28">
        <v>636</v>
      </c>
      <c r="B637" s="28" t="s">
        <v>8193</v>
      </c>
      <c r="C637" s="27" t="s">
        <v>8194</v>
      </c>
      <c r="D637" s="26" t="s">
        <v>8381</v>
      </c>
      <c r="E637" s="26" t="s">
        <v>5760</v>
      </c>
      <c r="F637" s="28" t="s">
        <v>8366</v>
      </c>
      <c r="G637" s="28" t="s">
        <v>6931</v>
      </c>
    </row>
    <row r="638" spans="1:7" ht="15.75" x14ac:dyDescent="0.25">
      <c r="A638" s="28">
        <v>637</v>
      </c>
      <c r="B638" s="28" t="s">
        <v>8195</v>
      </c>
      <c r="C638" s="27" t="s">
        <v>8196</v>
      </c>
      <c r="D638" s="26" t="s">
        <v>8381</v>
      </c>
      <c r="E638" s="26" t="s">
        <v>5760</v>
      </c>
      <c r="F638" s="28" t="s">
        <v>8366</v>
      </c>
      <c r="G638" s="28" t="s">
        <v>6931</v>
      </c>
    </row>
    <row r="639" spans="1:7" ht="15.75" x14ac:dyDescent="0.25">
      <c r="A639" s="28">
        <v>638</v>
      </c>
      <c r="B639" s="28" t="s">
        <v>8197</v>
      </c>
      <c r="C639" s="27" t="s">
        <v>8198</v>
      </c>
      <c r="D639" s="26" t="s">
        <v>8381</v>
      </c>
      <c r="E639" s="26" t="s">
        <v>5760</v>
      </c>
      <c r="F639" s="28" t="s">
        <v>8366</v>
      </c>
      <c r="G639" s="28" t="s">
        <v>6931</v>
      </c>
    </row>
    <row r="640" spans="1:7" ht="15.75" x14ac:dyDescent="0.25">
      <c r="A640" s="28">
        <v>639</v>
      </c>
      <c r="B640" s="28" t="s">
        <v>8199</v>
      </c>
      <c r="C640" s="27" t="s">
        <v>8200</v>
      </c>
      <c r="D640" s="26" t="s">
        <v>8381</v>
      </c>
      <c r="E640" s="26" t="s">
        <v>5760</v>
      </c>
      <c r="F640" s="28" t="s">
        <v>8366</v>
      </c>
      <c r="G640" s="28" t="s">
        <v>6931</v>
      </c>
    </row>
    <row r="641" spans="1:7" ht="15.75" x14ac:dyDescent="0.25">
      <c r="A641" s="28">
        <v>640</v>
      </c>
      <c r="B641" s="25" t="s">
        <v>8201</v>
      </c>
      <c r="C641" s="30" t="s">
        <v>8202</v>
      </c>
      <c r="D641" s="26" t="s">
        <v>8380</v>
      </c>
      <c r="E641" s="26" t="s">
        <v>5760</v>
      </c>
      <c r="F641" s="28" t="s">
        <v>8366</v>
      </c>
      <c r="G641" s="28" t="s">
        <v>6932</v>
      </c>
    </row>
    <row r="642" spans="1:7" ht="15.75" x14ac:dyDescent="0.25">
      <c r="A642" s="28">
        <v>641</v>
      </c>
      <c r="B642" s="25" t="s">
        <v>8203</v>
      </c>
      <c r="C642" s="30" t="s">
        <v>8204</v>
      </c>
      <c r="D642" s="26" t="s">
        <v>8380</v>
      </c>
      <c r="E642" s="26" t="s">
        <v>5760</v>
      </c>
      <c r="F642" s="28" t="s">
        <v>8366</v>
      </c>
      <c r="G642" s="28" t="s">
        <v>6932</v>
      </c>
    </row>
    <row r="643" spans="1:7" ht="15.75" x14ac:dyDescent="0.25">
      <c r="A643" s="28">
        <v>642</v>
      </c>
      <c r="B643" s="25" t="s">
        <v>8205</v>
      </c>
      <c r="C643" s="30" t="s">
        <v>8206</v>
      </c>
      <c r="D643" s="26" t="s">
        <v>8380</v>
      </c>
      <c r="E643" s="26" t="s">
        <v>5760</v>
      </c>
      <c r="F643" s="28" t="s">
        <v>8366</v>
      </c>
      <c r="G643" s="28" t="s">
        <v>6932</v>
      </c>
    </row>
    <row r="644" spans="1:7" ht="15.75" x14ac:dyDescent="0.25">
      <c r="A644" s="28">
        <v>643</v>
      </c>
      <c r="B644" s="25" t="s">
        <v>8207</v>
      </c>
      <c r="C644" s="30" t="s">
        <v>8208</v>
      </c>
      <c r="D644" s="26" t="s">
        <v>8380</v>
      </c>
      <c r="E644" s="26" t="s">
        <v>5760</v>
      </c>
      <c r="F644" s="28" t="s">
        <v>8366</v>
      </c>
      <c r="G644" s="28" t="s">
        <v>6932</v>
      </c>
    </row>
    <row r="645" spans="1:7" ht="15.75" x14ac:dyDescent="0.25">
      <c r="A645" s="28">
        <v>644</v>
      </c>
      <c r="B645" s="25" t="s">
        <v>8209</v>
      </c>
      <c r="C645" s="30" t="s">
        <v>8210</v>
      </c>
      <c r="D645" s="26" t="s">
        <v>8380</v>
      </c>
      <c r="E645" s="26" t="s">
        <v>5760</v>
      </c>
      <c r="F645" s="28" t="s">
        <v>8366</v>
      </c>
      <c r="G645" s="28" t="s">
        <v>6932</v>
      </c>
    </row>
    <row r="646" spans="1:7" ht="15.75" x14ac:dyDescent="0.25">
      <c r="A646" s="28">
        <v>645</v>
      </c>
      <c r="B646" s="25" t="s">
        <v>8211</v>
      </c>
      <c r="C646" s="30" t="s">
        <v>8212</v>
      </c>
      <c r="D646" s="26" t="s">
        <v>8380</v>
      </c>
      <c r="E646" s="26" t="s">
        <v>5760</v>
      </c>
      <c r="F646" s="28" t="s">
        <v>8366</v>
      </c>
      <c r="G646" s="28" t="s">
        <v>6932</v>
      </c>
    </row>
    <row r="647" spans="1:7" ht="15.75" x14ac:dyDescent="0.25">
      <c r="A647" s="28">
        <v>646</v>
      </c>
      <c r="B647" s="25" t="s">
        <v>8213</v>
      </c>
      <c r="C647" s="30" t="s">
        <v>8214</v>
      </c>
      <c r="D647" s="26" t="s">
        <v>8380</v>
      </c>
      <c r="E647" s="26" t="s">
        <v>5760</v>
      </c>
      <c r="F647" s="28" t="s">
        <v>8366</v>
      </c>
      <c r="G647" s="28" t="s">
        <v>6932</v>
      </c>
    </row>
    <row r="648" spans="1:7" ht="15.75" x14ac:dyDescent="0.25">
      <c r="A648" s="28">
        <v>647</v>
      </c>
      <c r="B648" s="25" t="s">
        <v>8215</v>
      </c>
      <c r="C648" s="30" t="s">
        <v>8216</v>
      </c>
      <c r="D648" s="26" t="s">
        <v>8380</v>
      </c>
      <c r="E648" s="26" t="s">
        <v>5760</v>
      </c>
      <c r="F648" s="28" t="s">
        <v>8366</v>
      </c>
      <c r="G648" s="28" t="s">
        <v>6932</v>
      </c>
    </row>
    <row r="649" spans="1:7" ht="15.75" x14ac:dyDescent="0.25">
      <c r="A649" s="28">
        <v>648</v>
      </c>
      <c r="B649" s="25" t="s">
        <v>8217</v>
      </c>
      <c r="C649" s="30" t="s">
        <v>8218</v>
      </c>
      <c r="D649" s="26" t="s">
        <v>8380</v>
      </c>
      <c r="E649" s="26" t="s">
        <v>5760</v>
      </c>
      <c r="F649" s="28" t="s">
        <v>8366</v>
      </c>
      <c r="G649" s="28" t="s">
        <v>6932</v>
      </c>
    </row>
    <row r="650" spans="1:7" ht="15.75" x14ac:dyDescent="0.25">
      <c r="A650" s="28">
        <v>649</v>
      </c>
      <c r="B650" s="25" t="s">
        <v>8219</v>
      </c>
      <c r="C650" s="30" t="s">
        <v>8220</v>
      </c>
      <c r="D650" s="26" t="s">
        <v>8380</v>
      </c>
      <c r="E650" s="26" t="s">
        <v>5760</v>
      </c>
      <c r="F650" s="28" t="s">
        <v>8366</v>
      </c>
      <c r="G650" s="28" t="s">
        <v>6932</v>
      </c>
    </row>
    <row r="651" spans="1:7" ht="15.75" x14ac:dyDescent="0.25">
      <c r="A651" s="28">
        <v>650</v>
      </c>
      <c r="B651" s="25" t="s">
        <v>8221</v>
      </c>
      <c r="C651" s="30" t="s">
        <v>8222</v>
      </c>
      <c r="D651" s="26" t="s">
        <v>8380</v>
      </c>
      <c r="E651" s="26" t="s">
        <v>5760</v>
      </c>
      <c r="F651" s="28" t="s">
        <v>8366</v>
      </c>
      <c r="G651" s="28" t="s">
        <v>6932</v>
      </c>
    </row>
    <row r="652" spans="1:7" ht="15.75" x14ac:dyDescent="0.25">
      <c r="A652" s="28">
        <v>651</v>
      </c>
      <c r="B652" s="25" t="s">
        <v>8223</v>
      </c>
      <c r="C652" s="30" t="s">
        <v>8224</v>
      </c>
      <c r="D652" s="26" t="s">
        <v>8380</v>
      </c>
      <c r="E652" s="26" t="s">
        <v>5760</v>
      </c>
      <c r="F652" s="28" t="s">
        <v>8366</v>
      </c>
      <c r="G652" s="28" t="s">
        <v>6932</v>
      </c>
    </row>
    <row r="653" spans="1:7" ht="15.75" x14ac:dyDescent="0.25">
      <c r="A653" s="28">
        <v>652</v>
      </c>
      <c r="B653" s="25" t="s">
        <v>8225</v>
      </c>
      <c r="C653" s="30" t="s">
        <v>8226</v>
      </c>
      <c r="D653" s="26" t="s">
        <v>8380</v>
      </c>
      <c r="E653" s="26" t="s">
        <v>5760</v>
      </c>
      <c r="F653" s="28" t="s">
        <v>8366</v>
      </c>
      <c r="G653" s="28" t="s">
        <v>6932</v>
      </c>
    </row>
    <row r="654" spans="1:7" ht="15.75" x14ac:dyDescent="0.25">
      <c r="A654" s="28">
        <v>653</v>
      </c>
      <c r="B654" s="25" t="s">
        <v>8227</v>
      </c>
      <c r="C654" s="30" t="s">
        <v>8228</v>
      </c>
      <c r="D654" s="26" t="s">
        <v>8380</v>
      </c>
      <c r="E654" s="26" t="s">
        <v>5760</v>
      </c>
      <c r="F654" s="28" t="s">
        <v>8366</v>
      </c>
      <c r="G654" s="28" t="s">
        <v>6932</v>
      </c>
    </row>
    <row r="655" spans="1:7" ht="15.75" x14ac:dyDescent="0.25">
      <c r="A655" s="28">
        <v>654</v>
      </c>
      <c r="B655" s="25" t="s">
        <v>8229</v>
      </c>
      <c r="C655" s="30" t="s">
        <v>8230</v>
      </c>
      <c r="D655" s="26" t="s">
        <v>8380</v>
      </c>
      <c r="E655" s="26" t="s">
        <v>5760</v>
      </c>
      <c r="F655" s="28" t="s">
        <v>8366</v>
      </c>
      <c r="G655" s="28" t="s">
        <v>6932</v>
      </c>
    </row>
    <row r="656" spans="1:7" ht="15.75" x14ac:dyDescent="0.25">
      <c r="A656" s="28">
        <v>655</v>
      </c>
      <c r="B656" s="25" t="s">
        <v>8231</v>
      </c>
      <c r="C656" s="30" t="s">
        <v>8232</v>
      </c>
      <c r="D656" s="26" t="s">
        <v>8380</v>
      </c>
      <c r="E656" s="26" t="s">
        <v>5760</v>
      </c>
      <c r="F656" s="28" t="s">
        <v>8366</v>
      </c>
      <c r="G656" s="28" t="s">
        <v>6932</v>
      </c>
    </row>
    <row r="657" spans="1:7" ht="15.75" x14ac:dyDescent="0.25">
      <c r="A657" s="28">
        <v>656</v>
      </c>
      <c r="B657" s="25" t="s">
        <v>8233</v>
      </c>
      <c r="C657" s="30" t="s">
        <v>8234</v>
      </c>
      <c r="D657" s="26" t="s">
        <v>8380</v>
      </c>
      <c r="E657" s="26" t="s">
        <v>5760</v>
      </c>
      <c r="F657" s="28" t="s">
        <v>8366</v>
      </c>
      <c r="G657" s="28" t="s">
        <v>6932</v>
      </c>
    </row>
    <row r="658" spans="1:7" ht="15.75" x14ac:dyDescent="0.25">
      <c r="A658" s="28">
        <v>657</v>
      </c>
      <c r="B658" s="25" t="s">
        <v>8235</v>
      </c>
      <c r="C658" s="30" t="s">
        <v>8236</v>
      </c>
      <c r="D658" s="26" t="s">
        <v>8380</v>
      </c>
      <c r="E658" s="26" t="s">
        <v>5760</v>
      </c>
      <c r="F658" s="28" t="s">
        <v>8366</v>
      </c>
      <c r="G658" s="28" t="s">
        <v>6932</v>
      </c>
    </row>
    <row r="659" spans="1:7" ht="15.75" x14ac:dyDescent="0.25">
      <c r="A659" s="28">
        <v>658</v>
      </c>
      <c r="B659" s="25" t="s">
        <v>8237</v>
      </c>
      <c r="C659" s="30" t="s">
        <v>8238</v>
      </c>
      <c r="D659" s="26" t="s">
        <v>8380</v>
      </c>
      <c r="E659" s="26" t="s">
        <v>5760</v>
      </c>
      <c r="F659" s="28" t="s">
        <v>8366</v>
      </c>
      <c r="G659" s="28" t="s">
        <v>6932</v>
      </c>
    </row>
    <row r="660" spans="1:7" ht="15.75" x14ac:dyDescent="0.25">
      <c r="A660" s="28">
        <v>659</v>
      </c>
      <c r="B660" s="25" t="s">
        <v>8239</v>
      </c>
      <c r="C660" s="30" t="s">
        <v>8240</v>
      </c>
      <c r="D660" s="26" t="s">
        <v>8380</v>
      </c>
      <c r="E660" s="26" t="s">
        <v>5760</v>
      </c>
      <c r="F660" s="28" t="s">
        <v>8366</v>
      </c>
      <c r="G660" s="28" t="s">
        <v>6932</v>
      </c>
    </row>
    <row r="661" spans="1:7" ht="15.75" x14ac:dyDescent="0.25">
      <c r="A661" s="28">
        <v>660</v>
      </c>
      <c r="B661" s="25" t="s">
        <v>8241</v>
      </c>
      <c r="C661" s="30" t="s">
        <v>8242</v>
      </c>
      <c r="D661" s="26" t="s">
        <v>8380</v>
      </c>
      <c r="E661" s="26" t="s">
        <v>5760</v>
      </c>
      <c r="F661" s="28" t="s">
        <v>8366</v>
      </c>
      <c r="G661" s="28" t="s">
        <v>6932</v>
      </c>
    </row>
    <row r="662" spans="1:7" ht="15.75" x14ac:dyDescent="0.25">
      <c r="A662" s="28">
        <v>661</v>
      </c>
      <c r="B662" s="25" t="s">
        <v>8243</v>
      </c>
      <c r="C662" s="30" t="s">
        <v>8244</v>
      </c>
      <c r="D662" s="26" t="s">
        <v>8380</v>
      </c>
      <c r="E662" s="26" t="s">
        <v>5760</v>
      </c>
      <c r="F662" s="28" t="s">
        <v>8366</v>
      </c>
      <c r="G662" s="28" t="s">
        <v>6932</v>
      </c>
    </row>
    <row r="663" spans="1:7" ht="15.75" x14ac:dyDescent="0.25">
      <c r="A663" s="28">
        <v>662</v>
      </c>
      <c r="B663" s="25" t="s">
        <v>8245</v>
      </c>
      <c r="C663" s="30" t="s">
        <v>8246</v>
      </c>
      <c r="D663" s="26" t="s">
        <v>8380</v>
      </c>
      <c r="E663" s="26" t="s">
        <v>5760</v>
      </c>
      <c r="F663" s="28" t="s">
        <v>8366</v>
      </c>
      <c r="G663" s="28" t="s">
        <v>6932</v>
      </c>
    </row>
    <row r="664" spans="1:7" ht="15.75" x14ac:dyDescent="0.25">
      <c r="A664" s="28">
        <v>663</v>
      </c>
      <c r="B664" s="25" t="s">
        <v>8247</v>
      </c>
      <c r="C664" s="30" t="s">
        <v>8248</v>
      </c>
      <c r="D664" s="26" t="s">
        <v>8380</v>
      </c>
      <c r="E664" s="26" t="s">
        <v>5760</v>
      </c>
      <c r="F664" s="28" t="s">
        <v>8366</v>
      </c>
      <c r="G664" s="28" t="s">
        <v>6932</v>
      </c>
    </row>
    <row r="665" spans="1:7" ht="15.75" x14ac:dyDescent="0.25">
      <c r="A665" s="28">
        <v>664</v>
      </c>
      <c r="B665" s="25" t="s">
        <v>8249</v>
      </c>
      <c r="C665" s="30" t="s">
        <v>8250</v>
      </c>
      <c r="D665" s="26" t="s">
        <v>8380</v>
      </c>
      <c r="E665" s="26" t="s">
        <v>5760</v>
      </c>
      <c r="F665" s="28" t="s">
        <v>8366</v>
      </c>
      <c r="G665" s="28" t="s">
        <v>6932</v>
      </c>
    </row>
    <row r="666" spans="1:7" ht="15.75" x14ac:dyDescent="0.25">
      <c r="A666" s="28">
        <v>665</v>
      </c>
      <c r="B666" s="25" t="s">
        <v>8251</v>
      </c>
      <c r="C666" s="30" t="s">
        <v>8252</v>
      </c>
      <c r="D666" s="26" t="s">
        <v>8380</v>
      </c>
      <c r="E666" s="26" t="s">
        <v>5760</v>
      </c>
      <c r="F666" s="28" t="s">
        <v>8366</v>
      </c>
      <c r="G666" s="28" t="s">
        <v>6932</v>
      </c>
    </row>
    <row r="667" spans="1:7" ht="15.75" x14ac:dyDescent="0.25">
      <c r="A667" s="28">
        <v>666</v>
      </c>
      <c r="B667" s="25" t="s">
        <v>8253</v>
      </c>
      <c r="C667" s="30" t="s">
        <v>8254</v>
      </c>
      <c r="D667" s="26" t="s">
        <v>8380</v>
      </c>
      <c r="E667" s="26" t="s">
        <v>5760</v>
      </c>
      <c r="F667" s="28" t="s">
        <v>8366</v>
      </c>
      <c r="G667" s="28" t="s">
        <v>6932</v>
      </c>
    </row>
    <row r="668" spans="1:7" ht="15.75" x14ac:dyDescent="0.25">
      <c r="A668" s="28">
        <v>667</v>
      </c>
      <c r="B668" s="25" t="s">
        <v>8255</v>
      </c>
      <c r="C668" s="30" t="s">
        <v>8256</v>
      </c>
      <c r="D668" s="26" t="s">
        <v>8380</v>
      </c>
      <c r="E668" s="26" t="s">
        <v>5760</v>
      </c>
      <c r="F668" s="28" t="s">
        <v>8366</v>
      </c>
      <c r="G668" s="28" t="s">
        <v>6932</v>
      </c>
    </row>
    <row r="669" spans="1:7" ht="15.75" x14ac:dyDescent="0.25">
      <c r="A669" s="28">
        <v>668</v>
      </c>
      <c r="B669" s="25" t="s">
        <v>8257</v>
      </c>
      <c r="C669" s="30" t="s">
        <v>8258</v>
      </c>
      <c r="D669" s="26" t="s">
        <v>8380</v>
      </c>
      <c r="E669" s="26" t="s">
        <v>5760</v>
      </c>
      <c r="F669" s="28" t="s">
        <v>8366</v>
      </c>
      <c r="G669" s="28" t="s">
        <v>6932</v>
      </c>
    </row>
    <row r="670" spans="1:7" ht="15.75" x14ac:dyDescent="0.25">
      <c r="A670" s="28">
        <v>669</v>
      </c>
      <c r="B670" s="25" t="s">
        <v>8259</v>
      </c>
      <c r="C670" s="30" t="s">
        <v>8260</v>
      </c>
      <c r="D670" s="26" t="s">
        <v>8380</v>
      </c>
      <c r="E670" s="26" t="s">
        <v>5760</v>
      </c>
      <c r="F670" s="28" t="s">
        <v>8366</v>
      </c>
      <c r="G670" s="28" t="s">
        <v>6932</v>
      </c>
    </row>
    <row r="671" spans="1:7" ht="15.75" x14ac:dyDescent="0.25">
      <c r="A671" s="28">
        <v>670</v>
      </c>
      <c r="B671" s="25" t="s">
        <v>8261</v>
      </c>
      <c r="C671" s="30" t="s">
        <v>8262</v>
      </c>
      <c r="D671" s="26" t="s">
        <v>8380</v>
      </c>
      <c r="E671" s="26" t="s">
        <v>5760</v>
      </c>
      <c r="F671" s="28" t="s">
        <v>8366</v>
      </c>
      <c r="G671" s="28" t="s">
        <v>6932</v>
      </c>
    </row>
    <row r="672" spans="1:7" ht="15.75" x14ac:dyDescent="0.25">
      <c r="A672" s="28">
        <v>671</v>
      </c>
      <c r="B672" s="25" t="s">
        <v>8263</v>
      </c>
      <c r="C672" s="30" t="s">
        <v>8264</v>
      </c>
      <c r="D672" s="26" t="s">
        <v>8380</v>
      </c>
      <c r="E672" s="26" t="s">
        <v>5760</v>
      </c>
      <c r="F672" s="28" t="s">
        <v>8366</v>
      </c>
      <c r="G672" s="28" t="s">
        <v>6932</v>
      </c>
    </row>
    <row r="673" spans="1:7" ht="15.75" x14ac:dyDescent="0.25">
      <c r="A673" s="28">
        <v>672</v>
      </c>
      <c r="B673" s="25" t="s">
        <v>8265</v>
      </c>
      <c r="C673" s="30" t="s">
        <v>8266</v>
      </c>
      <c r="D673" s="26" t="s">
        <v>8380</v>
      </c>
      <c r="E673" s="26" t="s">
        <v>5760</v>
      </c>
      <c r="F673" s="28" t="s">
        <v>8366</v>
      </c>
      <c r="G673" s="28" t="s">
        <v>6932</v>
      </c>
    </row>
    <row r="674" spans="1:7" ht="15.75" x14ac:dyDescent="0.25">
      <c r="A674" s="28">
        <v>673</v>
      </c>
      <c r="B674" s="25" t="s">
        <v>8267</v>
      </c>
      <c r="C674" s="30" t="s">
        <v>8268</v>
      </c>
      <c r="D674" s="26" t="s">
        <v>8380</v>
      </c>
      <c r="E674" s="26" t="s">
        <v>5760</v>
      </c>
      <c r="F674" s="28" t="s">
        <v>8366</v>
      </c>
      <c r="G674" s="28" t="s">
        <v>6932</v>
      </c>
    </row>
    <row r="675" spans="1:7" ht="15.75" x14ac:dyDescent="0.25">
      <c r="A675" s="28">
        <v>674</v>
      </c>
      <c r="B675" s="25" t="s">
        <v>8269</v>
      </c>
      <c r="C675" s="30" t="s">
        <v>8270</v>
      </c>
      <c r="D675" s="26" t="s">
        <v>8380</v>
      </c>
      <c r="E675" s="26" t="s">
        <v>5760</v>
      </c>
      <c r="F675" s="28" t="s">
        <v>8366</v>
      </c>
      <c r="G675" s="28" t="s">
        <v>6932</v>
      </c>
    </row>
    <row r="676" spans="1:7" ht="15.75" x14ac:dyDescent="0.25">
      <c r="A676" s="28">
        <v>675</v>
      </c>
      <c r="B676" s="28" t="s">
        <v>8271</v>
      </c>
      <c r="C676" s="27" t="s">
        <v>8272</v>
      </c>
      <c r="D676" s="26" t="s">
        <v>8380</v>
      </c>
      <c r="E676" s="26" t="s">
        <v>5760</v>
      </c>
      <c r="F676" s="28" t="s">
        <v>8366</v>
      </c>
      <c r="G676" s="28" t="s">
        <v>6933</v>
      </c>
    </row>
    <row r="677" spans="1:7" ht="15.75" x14ac:dyDescent="0.25">
      <c r="A677" s="28">
        <v>676</v>
      </c>
      <c r="B677" s="28" t="s">
        <v>8273</v>
      </c>
      <c r="C677" s="27" t="s">
        <v>8274</v>
      </c>
      <c r="D677" s="26" t="s">
        <v>8380</v>
      </c>
      <c r="E677" s="26" t="s">
        <v>5760</v>
      </c>
      <c r="F677" s="28" t="s">
        <v>8366</v>
      </c>
      <c r="G677" s="28" t="s">
        <v>6933</v>
      </c>
    </row>
    <row r="678" spans="1:7" ht="15.75" x14ac:dyDescent="0.25">
      <c r="A678" s="28">
        <v>677</v>
      </c>
      <c r="B678" s="28" t="s">
        <v>8275</v>
      </c>
      <c r="C678" s="27" t="s">
        <v>8276</v>
      </c>
      <c r="D678" s="26" t="s">
        <v>8380</v>
      </c>
      <c r="E678" s="26" t="s">
        <v>5760</v>
      </c>
      <c r="F678" s="28" t="s">
        <v>8366</v>
      </c>
      <c r="G678" s="28" t="s">
        <v>6933</v>
      </c>
    </row>
    <row r="679" spans="1:7" ht="15.75" x14ac:dyDescent="0.25">
      <c r="A679" s="28">
        <v>678</v>
      </c>
      <c r="B679" s="28" t="s">
        <v>8277</v>
      </c>
      <c r="C679" s="27" t="s">
        <v>8278</v>
      </c>
      <c r="D679" s="26" t="s">
        <v>8380</v>
      </c>
      <c r="E679" s="26" t="s">
        <v>5760</v>
      </c>
      <c r="F679" s="28" t="s">
        <v>8366</v>
      </c>
      <c r="G679" s="28" t="s">
        <v>6933</v>
      </c>
    </row>
    <row r="680" spans="1:7" ht="15.75" x14ac:dyDescent="0.25">
      <c r="A680" s="28">
        <v>679</v>
      </c>
      <c r="B680" s="28" t="s">
        <v>8279</v>
      </c>
      <c r="C680" s="27" t="s">
        <v>8280</v>
      </c>
      <c r="D680" s="26" t="s">
        <v>8380</v>
      </c>
      <c r="E680" s="26" t="s">
        <v>5760</v>
      </c>
      <c r="F680" s="28" t="s">
        <v>8366</v>
      </c>
      <c r="G680" s="28" t="s">
        <v>6933</v>
      </c>
    </row>
    <row r="681" spans="1:7" ht="15.75" x14ac:dyDescent="0.25">
      <c r="A681" s="28">
        <v>680</v>
      </c>
      <c r="B681" s="28" t="s">
        <v>8281</v>
      </c>
      <c r="C681" s="27" t="s">
        <v>8282</v>
      </c>
      <c r="D681" s="26" t="s">
        <v>8380</v>
      </c>
      <c r="E681" s="26" t="s">
        <v>5760</v>
      </c>
      <c r="F681" s="28" t="s">
        <v>8366</v>
      </c>
      <c r="G681" s="28" t="s">
        <v>6933</v>
      </c>
    </row>
    <row r="682" spans="1:7" ht="15.75" x14ac:dyDescent="0.25">
      <c r="A682" s="28">
        <v>681</v>
      </c>
      <c r="B682" s="28" t="s">
        <v>8283</v>
      </c>
      <c r="C682" s="27" t="s">
        <v>8284</v>
      </c>
      <c r="D682" s="26" t="s">
        <v>8380</v>
      </c>
      <c r="E682" s="26" t="s">
        <v>5760</v>
      </c>
      <c r="F682" s="28" t="s">
        <v>8366</v>
      </c>
      <c r="G682" s="28" t="s">
        <v>6933</v>
      </c>
    </row>
    <row r="683" spans="1:7" ht="15.75" x14ac:dyDescent="0.25">
      <c r="A683" s="28">
        <v>682</v>
      </c>
      <c r="B683" s="28" t="s">
        <v>8285</v>
      </c>
      <c r="C683" s="27" t="s">
        <v>8286</v>
      </c>
      <c r="D683" s="26" t="s">
        <v>8380</v>
      </c>
      <c r="E683" s="26" t="s">
        <v>5760</v>
      </c>
      <c r="F683" s="28" t="s">
        <v>8366</v>
      </c>
      <c r="G683" s="28" t="s">
        <v>6933</v>
      </c>
    </row>
    <row r="684" spans="1:7" ht="15.75" x14ac:dyDescent="0.25">
      <c r="A684" s="28">
        <v>683</v>
      </c>
      <c r="B684" s="28" t="s">
        <v>8287</v>
      </c>
      <c r="C684" s="27" t="s">
        <v>8288</v>
      </c>
      <c r="D684" s="26" t="s">
        <v>8380</v>
      </c>
      <c r="E684" s="26" t="s">
        <v>5760</v>
      </c>
      <c r="F684" s="28" t="s">
        <v>8366</v>
      </c>
      <c r="G684" s="28" t="s">
        <v>6933</v>
      </c>
    </row>
    <row r="685" spans="1:7" ht="15.75" x14ac:dyDescent="0.25">
      <c r="A685" s="28">
        <v>684</v>
      </c>
      <c r="B685" s="28" t="s">
        <v>8289</v>
      </c>
      <c r="C685" s="27" t="s">
        <v>8290</v>
      </c>
      <c r="D685" s="26" t="s">
        <v>8380</v>
      </c>
      <c r="E685" s="26" t="s">
        <v>5760</v>
      </c>
      <c r="F685" s="28" t="s">
        <v>8366</v>
      </c>
      <c r="G685" s="28" t="s">
        <v>6933</v>
      </c>
    </row>
    <row r="686" spans="1:7" ht="15.75" x14ac:dyDescent="0.25">
      <c r="A686" s="28">
        <v>685</v>
      </c>
      <c r="B686" s="28" t="s">
        <v>8291</v>
      </c>
      <c r="C686" s="27" t="s">
        <v>8292</v>
      </c>
      <c r="D686" s="26" t="s">
        <v>8380</v>
      </c>
      <c r="E686" s="26" t="s">
        <v>5760</v>
      </c>
      <c r="F686" s="28" t="s">
        <v>8366</v>
      </c>
      <c r="G686" s="28" t="s">
        <v>6933</v>
      </c>
    </row>
    <row r="687" spans="1:7" ht="15.75" x14ac:dyDescent="0.25">
      <c r="A687" s="28">
        <v>686</v>
      </c>
      <c r="B687" s="28" t="s">
        <v>8293</v>
      </c>
      <c r="C687" s="27" t="s">
        <v>8294</v>
      </c>
      <c r="D687" s="26" t="s">
        <v>8380</v>
      </c>
      <c r="E687" s="26" t="s">
        <v>5760</v>
      </c>
      <c r="F687" s="28" t="s">
        <v>8366</v>
      </c>
      <c r="G687" s="28" t="s">
        <v>6933</v>
      </c>
    </row>
    <row r="688" spans="1:7" ht="15.75" x14ac:dyDescent="0.25">
      <c r="A688" s="28">
        <v>687</v>
      </c>
      <c r="B688" s="28" t="s">
        <v>8295</v>
      </c>
      <c r="C688" s="27" t="s">
        <v>8296</v>
      </c>
      <c r="D688" s="26" t="s">
        <v>8380</v>
      </c>
      <c r="E688" s="26" t="s">
        <v>5760</v>
      </c>
      <c r="F688" s="28" t="s">
        <v>8366</v>
      </c>
      <c r="G688" s="28" t="s">
        <v>6933</v>
      </c>
    </row>
    <row r="689" spans="1:7" ht="15.75" x14ac:dyDescent="0.25">
      <c r="A689" s="28">
        <v>688</v>
      </c>
      <c r="B689" s="28" t="s">
        <v>8297</v>
      </c>
      <c r="C689" s="27" t="s">
        <v>8298</v>
      </c>
      <c r="D689" s="26" t="s">
        <v>8380</v>
      </c>
      <c r="E689" s="26" t="s">
        <v>5760</v>
      </c>
      <c r="F689" s="28" t="s">
        <v>8366</v>
      </c>
      <c r="G689" s="28" t="s">
        <v>6933</v>
      </c>
    </row>
    <row r="690" spans="1:7" ht="15.75" x14ac:dyDescent="0.25">
      <c r="A690" s="28">
        <v>689</v>
      </c>
      <c r="B690" s="28" t="s">
        <v>8299</v>
      </c>
      <c r="C690" s="27" t="s">
        <v>8300</v>
      </c>
      <c r="D690" s="26" t="s">
        <v>8380</v>
      </c>
      <c r="E690" s="26" t="s">
        <v>5760</v>
      </c>
      <c r="F690" s="28" t="s">
        <v>8366</v>
      </c>
      <c r="G690" s="28" t="s">
        <v>6933</v>
      </c>
    </row>
    <row r="691" spans="1:7" ht="15.75" x14ac:dyDescent="0.25">
      <c r="A691" s="28">
        <v>690</v>
      </c>
      <c r="B691" s="28" t="s">
        <v>8301</v>
      </c>
      <c r="C691" s="27" t="s">
        <v>8302</v>
      </c>
      <c r="D691" s="26" t="s">
        <v>8380</v>
      </c>
      <c r="E691" s="26" t="s">
        <v>5760</v>
      </c>
      <c r="F691" s="28" t="s">
        <v>8366</v>
      </c>
      <c r="G691" s="28" t="s">
        <v>6933</v>
      </c>
    </row>
    <row r="692" spans="1:7" ht="15.75" x14ac:dyDescent="0.25">
      <c r="A692" s="28">
        <v>691</v>
      </c>
      <c r="B692" s="28" t="s">
        <v>8303</v>
      </c>
      <c r="C692" s="27" t="s">
        <v>7072</v>
      </c>
      <c r="D692" s="26" t="s">
        <v>8380</v>
      </c>
      <c r="E692" s="26" t="s">
        <v>5760</v>
      </c>
      <c r="F692" s="28" t="s">
        <v>8366</v>
      </c>
      <c r="G692" s="28" t="s">
        <v>6933</v>
      </c>
    </row>
    <row r="693" spans="1:7" ht="15.75" x14ac:dyDescent="0.25">
      <c r="A693" s="28">
        <v>692</v>
      </c>
      <c r="B693" s="28" t="s">
        <v>8304</v>
      </c>
      <c r="C693" s="27" t="s">
        <v>8305</v>
      </c>
      <c r="D693" s="26" t="s">
        <v>8380</v>
      </c>
      <c r="E693" s="26" t="s">
        <v>5760</v>
      </c>
      <c r="F693" s="28" t="s">
        <v>8366</v>
      </c>
      <c r="G693" s="28" t="s">
        <v>6933</v>
      </c>
    </row>
    <row r="694" spans="1:7" ht="15.75" x14ac:dyDescent="0.25">
      <c r="A694" s="28">
        <v>693</v>
      </c>
      <c r="B694" s="28" t="s">
        <v>8306</v>
      </c>
      <c r="C694" s="27" t="s">
        <v>8307</v>
      </c>
      <c r="D694" s="26" t="s">
        <v>8380</v>
      </c>
      <c r="E694" s="26" t="s">
        <v>5760</v>
      </c>
      <c r="F694" s="28" t="s">
        <v>8366</v>
      </c>
      <c r="G694" s="28" t="s">
        <v>6933</v>
      </c>
    </row>
    <row r="695" spans="1:7" ht="15.75" x14ac:dyDescent="0.25">
      <c r="A695" s="28">
        <v>694</v>
      </c>
      <c r="B695" s="28" t="s">
        <v>8308</v>
      </c>
      <c r="C695" s="27" t="s">
        <v>8309</v>
      </c>
      <c r="D695" s="26" t="s">
        <v>8380</v>
      </c>
      <c r="E695" s="26" t="s">
        <v>5760</v>
      </c>
      <c r="F695" s="28" t="s">
        <v>8366</v>
      </c>
      <c r="G695" s="28" t="s">
        <v>6933</v>
      </c>
    </row>
    <row r="696" spans="1:7" ht="15.75" x14ac:dyDescent="0.25">
      <c r="A696" s="28">
        <v>695</v>
      </c>
      <c r="B696" s="28" t="s">
        <v>8310</v>
      </c>
      <c r="C696" s="27" t="s">
        <v>8311</v>
      </c>
      <c r="D696" s="26" t="s">
        <v>8380</v>
      </c>
      <c r="E696" s="26" t="s">
        <v>5760</v>
      </c>
      <c r="F696" s="28" t="s">
        <v>8366</v>
      </c>
      <c r="G696" s="28" t="s">
        <v>6933</v>
      </c>
    </row>
    <row r="697" spans="1:7" ht="15.75" x14ac:dyDescent="0.25">
      <c r="A697" s="28">
        <v>696</v>
      </c>
      <c r="B697" s="28" t="s">
        <v>8312</v>
      </c>
      <c r="C697" s="27" t="s">
        <v>8313</v>
      </c>
      <c r="D697" s="26" t="s">
        <v>8380</v>
      </c>
      <c r="E697" s="26" t="s">
        <v>5760</v>
      </c>
      <c r="F697" s="28" t="s">
        <v>8366</v>
      </c>
      <c r="G697" s="28" t="s">
        <v>6933</v>
      </c>
    </row>
    <row r="698" spans="1:7" ht="15.75" x14ac:dyDescent="0.25">
      <c r="A698" s="28">
        <v>697</v>
      </c>
      <c r="B698" s="28" t="s">
        <v>8314</v>
      </c>
      <c r="C698" s="27" t="s">
        <v>8315</v>
      </c>
      <c r="D698" s="26" t="s">
        <v>8380</v>
      </c>
      <c r="E698" s="26" t="s">
        <v>5760</v>
      </c>
      <c r="F698" s="28" t="s">
        <v>8366</v>
      </c>
      <c r="G698" s="28" t="s">
        <v>6933</v>
      </c>
    </row>
    <row r="699" spans="1:7" ht="15.75" x14ac:dyDescent="0.25">
      <c r="A699" s="28">
        <v>698</v>
      </c>
      <c r="B699" s="28" t="s">
        <v>8316</v>
      </c>
      <c r="C699" s="27" t="s">
        <v>8317</v>
      </c>
      <c r="D699" s="26" t="s">
        <v>8380</v>
      </c>
      <c r="E699" s="26" t="s">
        <v>5760</v>
      </c>
      <c r="F699" s="28" t="s">
        <v>8366</v>
      </c>
      <c r="G699" s="28" t="s">
        <v>6933</v>
      </c>
    </row>
    <row r="700" spans="1:7" ht="15.75" x14ac:dyDescent="0.25">
      <c r="A700" s="28">
        <v>699</v>
      </c>
      <c r="B700" s="28" t="s">
        <v>8318</v>
      </c>
      <c r="C700" s="27" t="s">
        <v>8319</v>
      </c>
      <c r="D700" s="26" t="s">
        <v>8380</v>
      </c>
      <c r="E700" s="26" t="s">
        <v>5760</v>
      </c>
      <c r="F700" s="28" t="s">
        <v>8366</v>
      </c>
      <c r="G700" s="28" t="s">
        <v>6933</v>
      </c>
    </row>
    <row r="701" spans="1:7" ht="15.75" x14ac:dyDescent="0.25">
      <c r="A701" s="28">
        <v>700</v>
      </c>
      <c r="B701" s="28" t="s">
        <v>8320</v>
      </c>
      <c r="C701" s="27" t="s">
        <v>8321</v>
      </c>
      <c r="D701" s="26" t="s">
        <v>8380</v>
      </c>
      <c r="E701" s="26" t="s">
        <v>5760</v>
      </c>
      <c r="F701" s="28" t="s">
        <v>8366</v>
      </c>
      <c r="G701" s="28" t="s">
        <v>6933</v>
      </c>
    </row>
    <row r="702" spans="1:7" ht="15.75" x14ac:dyDescent="0.25">
      <c r="A702" s="28">
        <v>701</v>
      </c>
      <c r="B702" s="28" t="s">
        <v>8322</v>
      </c>
      <c r="C702" s="27" t="s">
        <v>8323</v>
      </c>
      <c r="D702" s="26" t="s">
        <v>8380</v>
      </c>
      <c r="E702" s="26" t="s">
        <v>5760</v>
      </c>
      <c r="F702" s="28" t="s">
        <v>8366</v>
      </c>
      <c r="G702" s="28" t="s">
        <v>6933</v>
      </c>
    </row>
    <row r="703" spans="1:7" ht="15.75" x14ac:dyDescent="0.25">
      <c r="A703" s="28">
        <v>702</v>
      </c>
      <c r="B703" s="28" t="s">
        <v>8324</v>
      </c>
      <c r="C703" s="27" t="s">
        <v>8325</v>
      </c>
      <c r="D703" s="26" t="s">
        <v>8380</v>
      </c>
      <c r="E703" s="26" t="s">
        <v>5760</v>
      </c>
      <c r="F703" s="28" t="s">
        <v>8366</v>
      </c>
      <c r="G703" s="28" t="s">
        <v>6933</v>
      </c>
    </row>
    <row r="704" spans="1:7" ht="15.75" x14ac:dyDescent="0.25">
      <c r="A704" s="28">
        <v>703</v>
      </c>
      <c r="B704" s="28" t="s">
        <v>8326</v>
      </c>
      <c r="C704" s="27" t="s">
        <v>8327</v>
      </c>
      <c r="D704" s="26" t="s">
        <v>8380</v>
      </c>
      <c r="E704" s="26" t="s">
        <v>5760</v>
      </c>
      <c r="F704" s="28" t="s">
        <v>8366</v>
      </c>
      <c r="G704" s="28" t="s">
        <v>6933</v>
      </c>
    </row>
    <row r="705" spans="1:7" ht="15.75" x14ac:dyDescent="0.25">
      <c r="A705" s="28">
        <v>704</v>
      </c>
      <c r="B705" s="28" t="s">
        <v>8328</v>
      </c>
      <c r="C705" s="27" t="s">
        <v>8329</v>
      </c>
      <c r="D705" s="26" t="s">
        <v>8380</v>
      </c>
      <c r="E705" s="26" t="s">
        <v>5760</v>
      </c>
      <c r="F705" s="28" t="s">
        <v>8366</v>
      </c>
      <c r="G705" s="28" t="s">
        <v>6933</v>
      </c>
    </row>
    <row r="706" spans="1:7" ht="15.75" x14ac:dyDescent="0.25">
      <c r="A706" s="28">
        <v>705</v>
      </c>
      <c r="B706" s="28" t="s">
        <v>8330</v>
      </c>
      <c r="C706" s="27" t="s">
        <v>8331</v>
      </c>
      <c r="D706" s="26" t="s">
        <v>8380</v>
      </c>
      <c r="E706" s="26" t="s">
        <v>5760</v>
      </c>
      <c r="F706" s="28" t="s">
        <v>8366</v>
      </c>
      <c r="G706" s="28" t="s">
        <v>6933</v>
      </c>
    </row>
    <row r="707" spans="1:7" ht="15.75" x14ac:dyDescent="0.25">
      <c r="A707" s="28">
        <v>706</v>
      </c>
      <c r="B707" s="28" t="s">
        <v>8332</v>
      </c>
      <c r="C707" s="27" t="s">
        <v>8333</v>
      </c>
      <c r="D707" s="26" t="s">
        <v>8380</v>
      </c>
      <c r="E707" s="26" t="s">
        <v>5760</v>
      </c>
      <c r="F707" s="28" t="s">
        <v>8366</v>
      </c>
      <c r="G707" s="28" t="s">
        <v>6933</v>
      </c>
    </row>
    <row r="708" spans="1:7" ht="15.75" x14ac:dyDescent="0.25">
      <c r="A708" s="28">
        <v>707</v>
      </c>
      <c r="B708" s="28" t="s">
        <v>8334</v>
      </c>
      <c r="C708" s="27" t="s">
        <v>8335</v>
      </c>
      <c r="D708" s="26" t="s">
        <v>8380</v>
      </c>
      <c r="E708" s="26" t="s">
        <v>5760</v>
      </c>
      <c r="F708" s="28" t="s">
        <v>8366</v>
      </c>
      <c r="G708" s="28" t="s">
        <v>6933</v>
      </c>
    </row>
    <row r="709" spans="1:7" ht="15.75" x14ac:dyDescent="0.25">
      <c r="A709" s="28">
        <v>708</v>
      </c>
      <c r="B709" s="28" t="s">
        <v>8336</v>
      </c>
      <c r="C709" s="27" t="s">
        <v>8337</v>
      </c>
      <c r="D709" s="26" t="s">
        <v>8380</v>
      </c>
      <c r="E709" s="26" t="s">
        <v>5760</v>
      </c>
      <c r="F709" s="28" t="s">
        <v>8366</v>
      </c>
      <c r="G709" s="28" t="s">
        <v>6933</v>
      </c>
    </row>
    <row r="710" spans="1:7" ht="15.75" x14ac:dyDescent="0.25">
      <c r="A710" s="28">
        <v>709</v>
      </c>
      <c r="B710" s="28" t="s">
        <v>8338</v>
      </c>
      <c r="C710" s="27" t="s">
        <v>8339</v>
      </c>
      <c r="D710" s="26" t="s">
        <v>8380</v>
      </c>
      <c r="E710" s="26" t="s">
        <v>5760</v>
      </c>
      <c r="F710" s="28" t="s">
        <v>8366</v>
      </c>
      <c r="G710" s="28" t="s">
        <v>6933</v>
      </c>
    </row>
    <row r="711" spans="1:7" ht="15.75" x14ac:dyDescent="0.25">
      <c r="A711" s="28">
        <v>710</v>
      </c>
      <c r="B711" s="28" t="s">
        <v>8340</v>
      </c>
      <c r="C711" s="27" t="s">
        <v>8341</v>
      </c>
      <c r="D711" s="26" t="s">
        <v>8380</v>
      </c>
      <c r="E711" s="26" t="s">
        <v>5760</v>
      </c>
      <c r="F711" s="28" t="s">
        <v>8366</v>
      </c>
      <c r="G711" s="28" t="s">
        <v>6933</v>
      </c>
    </row>
    <row r="712" spans="1:7" ht="15.75" x14ac:dyDescent="0.25">
      <c r="A712" s="28">
        <v>711</v>
      </c>
      <c r="B712" s="28" t="s">
        <v>8342</v>
      </c>
      <c r="C712" s="27" t="s">
        <v>8343</v>
      </c>
      <c r="D712" s="26" t="s">
        <v>8380</v>
      </c>
      <c r="E712" s="26" t="s">
        <v>5760</v>
      </c>
      <c r="F712" s="28" t="s">
        <v>8366</v>
      </c>
      <c r="G712" s="28" t="s">
        <v>6933</v>
      </c>
    </row>
    <row r="713" spans="1:7" ht="15.75" x14ac:dyDescent="0.25">
      <c r="A713" s="28">
        <v>712</v>
      </c>
      <c r="B713" s="28" t="s">
        <v>8344</v>
      </c>
      <c r="C713" s="27" t="s">
        <v>8345</v>
      </c>
      <c r="D713" s="26" t="s">
        <v>8380</v>
      </c>
      <c r="E713" s="26" t="s">
        <v>5760</v>
      </c>
      <c r="F713" s="28" t="s">
        <v>8366</v>
      </c>
      <c r="G713" s="28" t="s">
        <v>6933</v>
      </c>
    </row>
    <row r="714" spans="1:7" ht="15.75" x14ac:dyDescent="0.25">
      <c r="A714" s="28">
        <v>713</v>
      </c>
      <c r="B714" s="28" t="s">
        <v>8346</v>
      </c>
      <c r="C714" s="27" t="s">
        <v>8347</v>
      </c>
      <c r="D714" s="26" t="s">
        <v>8380</v>
      </c>
      <c r="E714" s="26" t="s">
        <v>5760</v>
      </c>
      <c r="F714" s="28" t="s">
        <v>8366</v>
      </c>
      <c r="G714" s="28" t="s">
        <v>6933</v>
      </c>
    </row>
    <row r="715" spans="1:7" ht="15.75" x14ac:dyDescent="0.25">
      <c r="A715" s="28">
        <v>714</v>
      </c>
      <c r="B715" s="28" t="s">
        <v>8348</v>
      </c>
      <c r="C715" s="27" t="s">
        <v>8349</v>
      </c>
      <c r="D715" s="26" t="s">
        <v>8380</v>
      </c>
      <c r="E715" s="26" t="s">
        <v>5760</v>
      </c>
      <c r="F715" s="28" t="s">
        <v>8366</v>
      </c>
      <c r="G715" s="28" t="s">
        <v>6933</v>
      </c>
    </row>
    <row r="716" spans="1:7" ht="15.75" x14ac:dyDescent="0.25">
      <c r="A716" s="28">
        <v>715</v>
      </c>
      <c r="B716" s="28" t="s">
        <v>8350</v>
      </c>
      <c r="C716" s="27" t="s">
        <v>8351</v>
      </c>
      <c r="D716" s="26" t="s">
        <v>8380</v>
      </c>
      <c r="E716" s="26" t="s">
        <v>5760</v>
      </c>
      <c r="F716" s="28" t="s">
        <v>8366</v>
      </c>
      <c r="G716" s="28" t="s">
        <v>6933</v>
      </c>
    </row>
    <row r="717" spans="1:7" ht="15.75" x14ac:dyDescent="0.25">
      <c r="A717" s="28">
        <v>716</v>
      </c>
      <c r="B717" s="28" t="s">
        <v>8352</v>
      </c>
      <c r="C717" s="27" t="s">
        <v>8353</v>
      </c>
      <c r="D717" s="26" t="s">
        <v>8380</v>
      </c>
      <c r="E717" s="26" t="s">
        <v>5760</v>
      </c>
      <c r="F717" s="28" t="s">
        <v>8366</v>
      </c>
      <c r="G717" s="28" t="s">
        <v>6933</v>
      </c>
    </row>
    <row r="718" spans="1:7" ht="15.75" x14ac:dyDescent="0.25">
      <c r="A718" s="28">
        <v>717</v>
      </c>
      <c r="B718" s="28" t="s">
        <v>8354</v>
      </c>
      <c r="C718" s="27" t="s">
        <v>8355</v>
      </c>
      <c r="D718" s="26" t="s">
        <v>8380</v>
      </c>
      <c r="E718" s="26" t="s">
        <v>5760</v>
      </c>
      <c r="F718" s="28" t="s">
        <v>8366</v>
      </c>
      <c r="G718" s="28" t="s">
        <v>6933</v>
      </c>
    </row>
    <row r="719" spans="1:7" ht="15.75" x14ac:dyDescent="0.25">
      <c r="A719" s="28">
        <v>718</v>
      </c>
      <c r="B719" s="28" t="s">
        <v>8356</v>
      </c>
      <c r="C719" s="27" t="s">
        <v>8357</v>
      </c>
      <c r="D719" s="26" t="s">
        <v>8380</v>
      </c>
      <c r="E719" s="26" t="s">
        <v>5760</v>
      </c>
      <c r="F719" s="28" t="s">
        <v>8366</v>
      </c>
      <c r="G719" s="28" t="s">
        <v>6933</v>
      </c>
    </row>
    <row r="720" spans="1:7" ht="15.75" x14ac:dyDescent="0.25">
      <c r="A720" s="28">
        <v>719</v>
      </c>
      <c r="B720" s="28" t="s">
        <v>8358</v>
      </c>
      <c r="C720" s="27" t="s">
        <v>8359</v>
      </c>
      <c r="D720" s="26" t="s">
        <v>8380</v>
      </c>
      <c r="E720" s="26" t="s">
        <v>5760</v>
      </c>
      <c r="F720" s="28" t="s">
        <v>8366</v>
      </c>
      <c r="G720" s="28" t="s">
        <v>6933</v>
      </c>
    </row>
    <row r="721" spans="1:7" ht="15.75" x14ac:dyDescent="0.25">
      <c r="A721" s="28">
        <v>720</v>
      </c>
      <c r="B721" s="28" t="s">
        <v>8360</v>
      </c>
      <c r="C721" s="27" t="s">
        <v>8361</v>
      </c>
      <c r="D721" s="26" t="s">
        <v>8380</v>
      </c>
      <c r="E721" s="26" t="s">
        <v>5760</v>
      </c>
      <c r="F721" s="28" t="s">
        <v>8366</v>
      </c>
      <c r="G721" s="28" t="s">
        <v>6933</v>
      </c>
    </row>
    <row r="722" spans="1:7" ht="15.75" x14ac:dyDescent="0.25">
      <c r="A722" s="28">
        <v>721</v>
      </c>
      <c r="B722" s="28" t="s">
        <v>8362</v>
      </c>
      <c r="C722" s="27" t="s">
        <v>8363</v>
      </c>
      <c r="D722" s="26" t="s">
        <v>8380</v>
      </c>
      <c r="E722" s="26" t="s">
        <v>5760</v>
      </c>
      <c r="F722" s="28" t="s">
        <v>8366</v>
      </c>
      <c r="G722" s="28" t="s">
        <v>6933</v>
      </c>
    </row>
    <row r="723" spans="1:7" ht="15.75" x14ac:dyDescent="0.25">
      <c r="A723" s="28">
        <v>722</v>
      </c>
      <c r="B723" s="28" t="s">
        <v>8364</v>
      </c>
      <c r="C723" s="27" t="s">
        <v>8365</v>
      </c>
      <c r="D723" s="26" t="s">
        <v>8380</v>
      </c>
      <c r="E723" s="26" t="s">
        <v>5760</v>
      </c>
      <c r="F723" s="28" t="s">
        <v>8366</v>
      </c>
      <c r="G723" s="28" t="s">
        <v>6933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0"/>
  <sheetViews>
    <sheetView workbookViewId="0">
      <selection activeCell="I459" sqref="I459"/>
    </sheetView>
  </sheetViews>
  <sheetFormatPr defaultRowHeight="15" x14ac:dyDescent="0.25"/>
  <cols>
    <col min="1" max="1" width="6" style="14" customWidth="1"/>
    <col min="2" max="2" width="12.7109375" style="14" customWidth="1"/>
    <col min="3" max="3" width="34.42578125" style="31" customWidth="1"/>
    <col min="4" max="4" width="16.140625" style="21" customWidth="1"/>
    <col min="5" max="6" width="9.42578125" style="14" customWidth="1"/>
    <col min="7" max="7" width="18" style="14" customWidth="1"/>
    <col min="8" max="16384" width="9.140625" style="14"/>
  </cols>
  <sheetData>
    <row r="1" spans="1:7" x14ac:dyDescent="0.25">
      <c r="A1" s="1" t="s">
        <v>0</v>
      </c>
      <c r="B1" s="1" t="s">
        <v>1</v>
      </c>
      <c r="C1" s="13" t="s">
        <v>2</v>
      </c>
      <c r="D1" s="20" t="s">
        <v>3</v>
      </c>
      <c r="E1" s="13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2" t="s">
        <v>30</v>
      </c>
      <c r="C2" s="3" t="s">
        <v>31</v>
      </c>
      <c r="D2" s="22" t="s">
        <v>5761</v>
      </c>
      <c r="E2" s="22" t="s">
        <v>5760</v>
      </c>
      <c r="F2" s="2" t="s">
        <v>5757</v>
      </c>
      <c r="G2" s="4" t="s">
        <v>6929</v>
      </c>
    </row>
    <row r="3" spans="1:7" x14ac:dyDescent="0.25">
      <c r="A3" s="2">
        <v>2</v>
      </c>
      <c r="B3" s="2" t="s">
        <v>34</v>
      </c>
      <c r="C3" s="3" t="s">
        <v>35</v>
      </c>
      <c r="D3" s="22" t="s">
        <v>5761</v>
      </c>
      <c r="E3" s="22" t="s">
        <v>5760</v>
      </c>
      <c r="F3" s="2" t="s">
        <v>5757</v>
      </c>
      <c r="G3" s="4" t="s">
        <v>6929</v>
      </c>
    </row>
    <row r="4" spans="1:7" x14ac:dyDescent="0.25">
      <c r="A4" s="2">
        <v>3</v>
      </c>
      <c r="B4" s="2" t="s">
        <v>40</v>
      </c>
      <c r="C4" s="3" t="s">
        <v>41</v>
      </c>
      <c r="D4" s="22" t="s">
        <v>5761</v>
      </c>
      <c r="E4" s="22" t="s">
        <v>5760</v>
      </c>
      <c r="F4" s="2" t="s">
        <v>5757</v>
      </c>
      <c r="G4" s="4" t="s">
        <v>6929</v>
      </c>
    </row>
    <row r="5" spans="1:7" x14ac:dyDescent="0.25">
      <c r="A5" s="2">
        <v>4</v>
      </c>
      <c r="B5" s="2" t="s">
        <v>44</v>
      </c>
      <c r="C5" s="3" t="s">
        <v>45</v>
      </c>
      <c r="D5" s="22" t="s">
        <v>5761</v>
      </c>
      <c r="E5" s="22" t="s">
        <v>5760</v>
      </c>
      <c r="F5" s="2" t="s">
        <v>5757</v>
      </c>
      <c r="G5" s="4" t="s">
        <v>6929</v>
      </c>
    </row>
    <row r="6" spans="1:7" x14ac:dyDescent="0.25">
      <c r="A6" s="2">
        <v>5</v>
      </c>
      <c r="B6" s="2" t="s">
        <v>50</v>
      </c>
      <c r="C6" s="3" t="s">
        <v>51</v>
      </c>
      <c r="D6" s="22" t="s">
        <v>5761</v>
      </c>
      <c r="E6" s="22" t="s">
        <v>5760</v>
      </c>
      <c r="F6" s="2" t="s">
        <v>5757</v>
      </c>
      <c r="G6" s="4" t="s">
        <v>6929</v>
      </c>
    </row>
    <row r="7" spans="1:7" x14ac:dyDescent="0.25">
      <c r="A7" s="2">
        <v>6</v>
      </c>
      <c r="B7" s="2" t="s">
        <v>58</v>
      </c>
      <c r="C7" s="3" t="s">
        <v>59</v>
      </c>
      <c r="D7" s="22" t="s">
        <v>5761</v>
      </c>
      <c r="E7" s="22" t="s">
        <v>5760</v>
      </c>
      <c r="F7" s="2" t="s">
        <v>5757</v>
      </c>
      <c r="G7" s="4" t="s">
        <v>6929</v>
      </c>
    </row>
    <row r="8" spans="1:7" x14ac:dyDescent="0.25">
      <c r="A8" s="2">
        <v>7</v>
      </c>
      <c r="B8" s="2" t="s">
        <v>64</v>
      </c>
      <c r="C8" s="3" t="s">
        <v>65</v>
      </c>
      <c r="D8" s="22" t="s">
        <v>5761</v>
      </c>
      <c r="E8" s="22" t="s">
        <v>5760</v>
      </c>
      <c r="F8" s="2" t="s">
        <v>5757</v>
      </c>
      <c r="G8" s="4" t="s">
        <v>6929</v>
      </c>
    </row>
    <row r="9" spans="1:7" x14ac:dyDescent="0.25">
      <c r="A9" s="2">
        <v>8</v>
      </c>
      <c r="B9" s="2" t="s">
        <v>70</v>
      </c>
      <c r="C9" s="3" t="s">
        <v>71</v>
      </c>
      <c r="D9" s="22" t="s">
        <v>5761</v>
      </c>
      <c r="E9" s="22" t="s">
        <v>5760</v>
      </c>
      <c r="F9" s="2" t="s">
        <v>5757</v>
      </c>
      <c r="G9" s="4" t="s">
        <v>6929</v>
      </c>
    </row>
    <row r="10" spans="1:7" x14ac:dyDescent="0.25">
      <c r="A10" s="2">
        <v>9</v>
      </c>
      <c r="B10" s="2" t="s">
        <v>76</v>
      </c>
      <c r="C10" s="3" t="s">
        <v>77</v>
      </c>
      <c r="D10" s="22" t="s">
        <v>5761</v>
      </c>
      <c r="E10" s="22" t="s">
        <v>5760</v>
      </c>
      <c r="F10" s="2" t="s">
        <v>5757</v>
      </c>
      <c r="G10" s="4" t="s">
        <v>6929</v>
      </c>
    </row>
    <row r="11" spans="1:7" x14ac:dyDescent="0.25">
      <c r="A11" s="2">
        <v>10</v>
      </c>
      <c r="B11" s="2" t="s">
        <v>84</v>
      </c>
      <c r="C11" s="3" t="s">
        <v>85</v>
      </c>
      <c r="D11" s="22" t="s">
        <v>5761</v>
      </c>
      <c r="E11" s="22" t="s">
        <v>5760</v>
      </c>
      <c r="F11" s="2" t="s">
        <v>5757</v>
      </c>
      <c r="G11" s="4" t="s">
        <v>6929</v>
      </c>
    </row>
    <row r="12" spans="1:7" x14ac:dyDescent="0.25">
      <c r="A12" s="2">
        <v>11</v>
      </c>
      <c r="B12" s="2" t="s">
        <v>102</v>
      </c>
      <c r="C12" s="3" t="s">
        <v>103</v>
      </c>
      <c r="D12" s="22" t="s">
        <v>5761</v>
      </c>
      <c r="E12" s="22" t="s">
        <v>5760</v>
      </c>
      <c r="F12" s="2" t="s">
        <v>5757</v>
      </c>
      <c r="G12" s="4" t="s">
        <v>6929</v>
      </c>
    </row>
    <row r="13" spans="1:7" x14ac:dyDescent="0.25">
      <c r="A13" s="2">
        <v>12</v>
      </c>
      <c r="B13" s="2" t="s">
        <v>110</v>
      </c>
      <c r="C13" s="3" t="s">
        <v>111</v>
      </c>
      <c r="D13" s="22" t="s">
        <v>5761</v>
      </c>
      <c r="E13" s="22" t="s">
        <v>5760</v>
      </c>
      <c r="F13" s="2" t="s">
        <v>5757</v>
      </c>
      <c r="G13" s="4" t="s">
        <v>6929</v>
      </c>
    </row>
    <row r="14" spans="1:7" x14ac:dyDescent="0.25">
      <c r="A14" s="2">
        <v>13</v>
      </c>
      <c r="B14" s="2" t="s">
        <v>128</v>
      </c>
      <c r="C14" s="3" t="s">
        <v>13</v>
      </c>
      <c r="D14" s="22" t="s">
        <v>5761</v>
      </c>
      <c r="E14" s="22" t="s">
        <v>5760</v>
      </c>
      <c r="F14" s="2" t="s">
        <v>5757</v>
      </c>
      <c r="G14" s="4" t="s">
        <v>6929</v>
      </c>
    </row>
    <row r="15" spans="1:7" x14ac:dyDescent="0.25">
      <c r="A15" s="2">
        <v>14</v>
      </c>
      <c r="B15" s="2" t="s">
        <v>133</v>
      </c>
      <c r="C15" s="3" t="s">
        <v>134</v>
      </c>
      <c r="D15" s="22" t="s">
        <v>5761</v>
      </c>
      <c r="E15" s="22" t="s">
        <v>5760</v>
      </c>
      <c r="F15" s="2" t="s">
        <v>5757</v>
      </c>
      <c r="G15" s="4" t="s">
        <v>6929</v>
      </c>
    </row>
    <row r="16" spans="1:7" x14ac:dyDescent="0.25">
      <c r="A16" s="2">
        <v>15</v>
      </c>
      <c r="B16" s="2" t="s">
        <v>137</v>
      </c>
      <c r="C16" s="3" t="s">
        <v>138</v>
      </c>
      <c r="D16" s="22" t="s">
        <v>5761</v>
      </c>
      <c r="E16" s="22" t="s">
        <v>5760</v>
      </c>
      <c r="F16" s="2" t="s">
        <v>5757</v>
      </c>
      <c r="G16" s="4" t="s">
        <v>6929</v>
      </c>
    </row>
    <row r="17" spans="1:7" x14ac:dyDescent="0.25">
      <c r="A17" s="2">
        <v>16</v>
      </c>
      <c r="B17" s="2" t="s">
        <v>139</v>
      </c>
      <c r="C17" s="3" t="s">
        <v>140</v>
      </c>
      <c r="D17" s="22" t="s">
        <v>5761</v>
      </c>
      <c r="E17" s="22" t="s">
        <v>5760</v>
      </c>
      <c r="F17" s="2" t="s">
        <v>5757</v>
      </c>
      <c r="G17" s="4" t="s">
        <v>6929</v>
      </c>
    </row>
    <row r="18" spans="1:7" x14ac:dyDescent="0.25">
      <c r="A18" s="2">
        <v>17</v>
      </c>
      <c r="B18" s="2" t="s">
        <v>141</v>
      </c>
      <c r="C18" s="3" t="s">
        <v>142</v>
      </c>
      <c r="D18" s="22" t="s">
        <v>5761</v>
      </c>
      <c r="E18" s="22" t="s">
        <v>5760</v>
      </c>
      <c r="F18" s="2" t="s">
        <v>5757</v>
      </c>
      <c r="G18" s="4" t="s">
        <v>6929</v>
      </c>
    </row>
    <row r="19" spans="1:7" x14ac:dyDescent="0.25">
      <c r="A19" s="2">
        <v>18</v>
      </c>
      <c r="B19" s="2" t="s">
        <v>157</v>
      </c>
      <c r="C19" s="3" t="s">
        <v>158</v>
      </c>
      <c r="D19" s="22" t="s">
        <v>5761</v>
      </c>
      <c r="E19" s="22" t="s">
        <v>5760</v>
      </c>
      <c r="F19" s="2" t="s">
        <v>5757</v>
      </c>
      <c r="G19" s="4" t="s">
        <v>6929</v>
      </c>
    </row>
    <row r="20" spans="1:7" x14ac:dyDescent="0.25">
      <c r="A20" s="2">
        <v>19</v>
      </c>
      <c r="B20" s="2" t="s">
        <v>163</v>
      </c>
      <c r="C20" s="3" t="s">
        <v>164</v>
      </c>
      <c r="D20" s="22" t="s">
        <v>5761</v>
      </c>
      <c r="E20" s="22" t="s">
        <v>5760</v>
      </c>
      <c r="F20" s="2" t="s">
        <v>5757</v>
      </c>
      <c r="G20" s="4" t="s">
        <v>6929</v>
      </c>
    </row>
    <row r="21" spans="1:7" x14ac:dyDescent="0.25">
      <c r="A21" s="2">
        <v>20</v>
      </c>
      <c r="B21" s="2" t="s">
        <v>165</v>
      </c>
      <c r="C21" s="3" t="s">
        <v>166</v>
      </c>
      <c r="D21" s="22" t="s">
        <v>5761</v>
      </c>
      <c r="E21" s="22" t="s">
        <v>5760</v>
      </c>
      <c r="F21" s="2" t="s">
        <v>5757</v>
      </c>
      <c r="G21" s="4" t="s">
        <v>6929</v>
      </c>
    </row>
    <row r="22" spans="1:7" x14ac:dyDescent="0.25">
      <c r="A22" s="2">
        <v>21</v>
      </c>
      <c r="B22" s="2" t="s">
        <v>173</v>
      </c>
      <c r="C22" s="3" t="s">
        <v>174</v>
      </c>
      <c r="D22" s="22" t="s">
        <v>5761</v>
      </c>
      <c r="E22" s="22" t="s">
        <v>5760</v>
      </c>
      <c r="F22" s="2" t="s">
        <v>5757</v>
      </c>
      <c r="G22" s="4" t="s">
        <v>6929</v>
      </c>
    </row>
    <row r="23" spans="1:7" x14ac:dyDescent="0.25">
      <c r="A23" s="2">
        <v>22</v>
      </c>
      <c r="B23" s="2" t="s">
        <v>179</v>
      </c>
      <c r="C23" s="3" t="s">
        <v>180</v>
      </c>
      <c r="D23" s="22" t="s">
        <v>5761</v>
      </c>
      <c r="E23" s="22" t="s">
        <v>5760</v>
      </c>
      <c r="F23" s="2" t="s">
        <v>5757</v>
      </c>
      <c r="G23" s="4" t="s">
        <v>6929</v>
      </c>
    </row>
    <row r="24" spans="1:7" x14ac:dyDescent="0.25">
      <c r="A24" s="2">
        <v>23</v>
      </c>
      <c r="B24" s="2" t="s">
        <v>189</v>
      </c>
      <c r="C24" s="3" t="s">
        <v>190</v>
      </c>
      <c r="D24" s="22" t="s">
        <v>5761</v>
      </c>
      <c r="E24" s="22" t="s">
        <v>5760</v>
      </c>
      <c r="F24" s="2" t="s">
        <v>5757</v>
      </c>
      <c r="G24" s="4" t="s">
        <v>6929</v>
      </c>
    </row>
    <row r="25" spans="1:7" x14ac:dyDescent="0.25">
      <c r="A25" s="2">
        <v>24</v>
      </c>
      <c r="B25" s="2" t="s">
        <v>197</v>
      </c>
      <c r="C25" s="3" t="s">
        <v>198</v>
      </c>
      <c r="D25" s="22" t="s">
        <v>5761</v>
      </c>
      <c r="E25" s="22" t="s">
        <v>5760</v>
      </c>
      <c r="F25" s="2" t="s">
        <v>5757</v>
      </c>
      <c r="G25" s="4" t="s">
        <v>6929</v>
      </c>
    </row>
    <row r="26" spans="1:7" x14ac:dyDescent="0.25">
      <c r="A26" s="2">
        <v>25</v>
      </c>
      <c r="B26" s="2" t="s">
        <v>215</v>
      </c>
      <c r="C26" s="3" t="s">
        <v>216</v>
      </c>
      <c r="D26" s="22" t="s">
        <v>5761</v>
      </c>
      <c r="E26" s="22" t="s">
        <v>5760</v>
      </c>
      <c r="F26" s="2" t="s">
        <v>5757</v>
      </c>
      <c r="G26" s="4" t="s">
        <v>6929</v>
      </c>
    </row>
    <row r="27" spans="1:7" x14ac:dyDescent="0.25">
      <c r="A27" s="2">
        <v>26</v>
      </c>
      <c r="B27" s="2" t="s">
        <v>221</v>
      </c>
      <c r="C27" s="3" t="s">
        <v>222</v>
      </c>
      <c r="D27" s="22" t="s">
        <v>5761</v>
      </c>
      <c r="E27" s="22" t="s">
        <v>5760</v>
      </c>
      <c r="F27" s="2" t="s">
        <v>5757</v>
      </c>
      <c r="G27" s="4" t="s">
        <v>6929</v>
      </c>
    </row>
    <row r="28" spans="1:7" x14ac:dyDescent="0.25">
      <c r="A28" s="2">
        <v>27</v>
      </c>
      <c r="B28" s="2" t="s">
        <v>235</v>
      </c>
      <c r="C28" s="3" t="s">
        <v>236</v>
      </c>
      <c r="D28" s="22" t="s">
        <v>5761</v>
      </c>
      <c r="E28" s="22" t="s">
        <v>5760</v>
      </c>
      <c r="F28" s="2" t="s">
        <v>5757</v>
      </c>
      <c r="G28" s="4" t="s">
        <v>6929</v>
      </c>
    </row>
    <row r="29" spans="1:7" x14ac:dyDescent="0.25">
      <c r="A29" s="2">
        <v>28</v>
      </c>
      <c r="B29" s="2" t="s">
        <v>259</v>
      </c>
      <c r="C29" s="3" t="s">
        <v>260</v>
      </c>
      <c r="D29" s="22" t="s">
        <v>5761</v>
      </c>
      <c r="E29" s="22" t="s">
        <v>5760</v>
      </c>
      <c r="F29" s="2" t="s">
        <v>5757</v>
      </c>
      <c r="G29" s="4" t="s">
        <v>6929</v>
      </c>
    </row>
    <row r="30" spans="1:7" x14ac:dyDescent="0.25">
      <c r="A30" s="2">
        <v>29</v>
      </c>
      <c r="B30" s="2" t="s">
        <v>265</v>
      </c>
      <c r="C30" s="3" t="s">
        <v>266</v>
      </c>
      <c r="D30" s="22" t="s">
        <v>5761</v>
      </c>
      <c r="E30" s="22" t="s">
        <v>5760</v>
      </c>
      <c r="F30" s="2" t="s">
        <v>5757</v>
      </c>
      <c r="G30" s="4" t="s">
        <v>6929</v>
      </c>
    </row>
    <row r="31" spans="1:7" x14ac:dyDescent="0.25">
      <c r="A31" s="2">
        <v>30</v>
      </c>
      <c r="B31" s="2" t="s">
        <v>267</v>
      </c>
      <c r="C31" s="3" t="s">
        <v>268</v>
      </c>
      <c r="D31" s="22" t="s">
        <v>5761</v>
      </c>
      <c r="E31" s="22" t="s">
        <v>5760</v>
      </c>
      <c r="F31" s="2" t="s">
        <v>5757</v>
      </c>
      <c r="G31" s="4" t="s">
        <v>6929</v>
      </c>
    </row>
    <row r="32" spans="1:7" x14ac:dyDescent="0.25">
      <c r="A32" s="2">
        <v>31</v>
      </c>
      <c r="B32" s="2" t="s">
        <v>273</v>
      </c>
      <c r="C32" s="3" t="s">
        <v>274</v>
      </c>
      <c r="D32" s="22" t="s">
        <v>5761</v>
      </c>
      <c r="E32" s="22" t="s">
        <v>5760</v>
      </c>
      <c r="F32" s="2" t="s">
        <v>5757</v>
      </c>
      <c r="G32" s="4" t="s">
        <v>6929</v>
      </c>
    </row>
    <row r="33" spans="1:7" x14ac:dyDescent="0.25">
      <c r="A33" s="2">
        <v>32</v>
      </c>
      <c r="B33" s="2" t="s">
        <v>281</v>
      </c>
      <c r="C33" s="3" t="s">
        <v>282</v>
      </c>
      <c r="D33" s="22" t="s">
        <v>5761</v>
      </c>
      <c r="E33" s="22" t="s">
        <v>5760</v>
      </c>
      <c r="F33" s="2" t="s">
        <v>5757</v>
      </c>
      <c r="G33" s="4" t="s">
        <v>6929</v>
      </c>
    </row>
    <row r="34" spans="1:7" x14ac:dyDescent="0.25">
      <c r="A34" s="2">
        <v>33</v>
      </c>
      <c r="B34" s="2" t="s">
        <v>285</v>
      </c>
      <c r="C34" s="3" t="s">
        <v>286</v>
      </c>
      <c r="D34" s="22" t="s">
        <v>5761</v>
      </c>
      <c r="E34" s="22" t="s">
        <v>5760</v>
      </c>
      <c r="F34" s="2" t="s">
        <v>5757</v>
      </c>
      <c r="G34" s="4" t="s">
        <v>6929</v>
      </c>
    </row>
    <row r="35" spans="1:7" x14ac:dyDescent="0.25">
      <c r="A35" s="2">
        <v>34</v>
      </c>
      <c r="B35" s="2" t="s">
        <v>287</v>
      </c>
      <c r="C35" s="3" t="s">
        <v>288</v>
      </c>
      <c r="D35" s="22" t="s">
        <v>5761</v>
      </c>
      <c r="E35" s="22" t="s">
        <v>5760</v>
      </c>
      <c r="F35" s="2" t="s">
        <v>5757</v>
      </c>
      <c r="G35" s="4" t="s">
        <v>6929</v>
      </c>
    </row>
    <row r="36" spans="1:7" x14ac:dyDescent="0.25">
      <c r="A36" s="2">
        <v>35</v>
      </c>
      <c r="B36" s="2" t="s">
        <v>291</v>
      </c>
      <c r="C36" s="3" t="s">
        <v>292</v>
      </c>
      <c r="D36" s="22" t="s">
        <v>5761</v>
      </c>
      <c r="E36" s="22" t="s">
        <v>5760</v>
      </c>
      <c r="F36" s="2" t="s">
        <v>5757</v>
      </c>
      <c r="G36" s="4" t="s">
        <v>6929</v>
      </c>
    </row>
    <row r="37" spans="1:7" x14ac:dyDescent="0.25">
      <c r="A37" s="2">
        <v>36</v>
      </c>
      <c r="B37" s="2" t="s">
        <v>297</v>
      </c>
      <c r="C37" s="3" t="s">
        <v>298</v>
      </c>
      <c r="D37" s="22" t="s">
        <v>5761</v>
      </c>
      <c r="E37" s="22" t="s">
        <v>5760</v>
      </c>
      <c r="F37" s="2" t="s">
        <v>5757</v>
      </c>
      <c r="G37" s="4" t="s">
        <v>6929</v>
      </c>
    </row>
    <row r="38" spans="1:7" x14ac:dyDescent="0.25">
      <c r="A38" s="2">
        <v>37</v>
      </c>
      <c r="B38" s="2" t="s">
        <v>301</v>
      </c>
      <c r="C38" s="3" t="s">
        <v>302</v>
      </c>
      <c r="D38" s="22" t="s">
        <v>5761</v>
      </c>
      <c r="E38" s="22" t="s">
        <v>5760</v>
      </c>
      <c r="F38" s="2" t="s">
        <v>5757</v>
      </c>
      <c r="G38" s="4" t="s">
        <v>6929</v>
      </c>
    </row>
    <row r="39" spans="1:7" x14ac:dyDescent="0.25">
      <c r="A39" s="2">
        <v>38</v>
      </c>
      <c r="B39" s="2" t="s">
        <v>309</v>
      </c>
      <c r="C39" s="3" t="s">
        <v>310</v>
      </c>
      <c r="D39" s="22" t="s">
        <v>5761</v>
      </c>
      <c r="E39" s="22" t="s">
        <v>5760</v>
      </c>
      <c r="F39" s="2" t="s">
        <v>5757</v>
      </c>
      <c r="G39" s="4" t="s">
        <v>6929</v>
      </c>
    </row>
    <row r="40" spans="1:7" x14ac:dyDescent="0.25">
      <c r="A40" s="2">
        <v>39</v>
      </c>
      <c r="B40" s="2" t="s">
        <v>329</v>
      </c>
      <c r="C40" s="3" t="s">
        <v>330</v>
      </c>
      <c r="D40" s="22" t="s">
        <v>5761</v>
      </c>
      <c r="E40" s="22" t="s">
        <v>5760</v>
      </c>
      <c r="F40" s="2" t="s">
        <v>5757</v>
      </c>
      <c r="G40" s="4" t="s">
        <v>6929</v>
      </c>
    </row>
    <row r="41" spans="1:7" x14ac:dyDescent="0.25">
      <c r="A41" s="2">
        <v>40</v>
      </c>
      <c r="B41" s="2" t="s">
        <v>343</v>
      </c>
      <c r="C41" s="3" t="s">
        <v>344</v>
      </c>
      <c r="D41" s="22" t="s">
        <v>5761</v>
      </c>
      <c r="E41" s="22" t="s">
        <v>5760</v>
      </c>
      <c r="F41" s="2" t="s">
        <v>5757</v>
      </c>
      <c r="G41" s="4" t="s">
        <v>6929</v>
      </c>
    </row>
    <row r="42" spans="1:7" x14ac:dyDescent="0.25">
      <c r="A42" s="2">
        <v>41</v>
      </c>
      <c r="B42" s="2" t="s">
        <v>371</v>
      </c>
      <c r="C42" s="3" t="s">
        <v>372</v>
      </c>
      <c r="D42" s="22" t="s">
        <v>5761</v>
      </c>
      <c r="E42" s="22" t="s">
        <v>5760</v>
      </c>
      <c r="F42" s="2" t="s">
        <v>5757</v>
      </c>
      <c r="G42" s="4" t="s">
        <v>6929</v>
      </c>
    </row>
    <row r="43" spans="1:7" x14ac:dyDescent="0.25">
      <c r="A43" s="2">
        <v>42</v>
      </c>
      <c r="B43" s="2" t="s">
        <v>385</v>
      </c>
      <c r="C43" s="3" t="s">
        <v>386</v>
      </c>
      <c r="D43" s="22" t="s">
        <v>5761</v>
      </c>
      <c r="E43" s="22" t="s">
        <v>5760</v>
      </c>
      <c r="F43" s="2" t="s">
        <v>5757</v>
      </c>
      <c r="G43" s="4" t="s">
        <v>6929</v>
      </c>
    </row>
    <row r="44" spans="1:7" x14ac:dyDescent="0.25">
      <c r="A44" s="2">
        <v>43</v>
      </c>
      <c r="B44" s="2" t="s">
        <v>389</v>
      </c>
      <c r="C44" s="3" t="s">
        <v>390</v>
      </c>
      <c r="D44" s="22" t="s">
        <v>5761</v>
      </c>
      <c r="E44" s="22" t="s">
        <v>5760</v>
      </c>
      <c r="F44" s="2" t="s">
        <v>5757</v>
      </c>
      <c r="G44" s="4" t="s">
        <v>6929</v>
      </c>
    </row>
    <row r="45" spans="1:7" x14ac:dyDescent="0.25">
      <c r="A45" s="2">
        <v>44</v>
      </c>
      <c r="B45" s="2" t="s">
        <v>393</v>
      </c>
      <c r="C45" s="3" t="s">
        <v>394</v>
      </c>
      <c r="D45" s="22" t="s">
        <v>5761</v>
      </c>
      <c r="E45" s="22" t="s">
        <v>5760</v>
      </c>
      <c r="F45" s="2" t="s">
        <v>5757</v>
      </c>
      <c r="G45" s="4" t="s">
        <v>6929</v>
      </c>
    </row>
    <row r="46" spans="1:7" x14ac:dyDescent="0.25">
      <c r="A46" s="2">
        <v>45</v>
      </c>
      <c r="B46" s="2" t="s">
        <v>399</v>
      </c>
      <c r="C46" s="3" t="s">
        <v>400</v>
      </c>
      <c r="D46" s="22" t="s">
        <v>5761</v>
      </c>
      <c r="E46" s="22" t="s">
        <v>5760</v>
      </c>
      <c r="F46" s="2" t="s">
        <v>5757</v>
      </c>
      <c r="G46" s="4" t="s">
        <v>6929</v>
      </c>
    </row>
    <row r="47" spans="1:7" x14ac:dyDescent="0.25">
      <c r="A47" s="2">
        <v>46</v>
      </c>
      <c r="B47" s="2" t="s">
        <v>401</v>
      </c>
      <c r="C47" s="3" t="s">
        <v>402</v>
      </c>
      <c r="D47" s="22" t="s">
        <v>5761</v>
      </c>
      <c r="E47" s="22" t="s">
        <v>5760</v>
      </c>
      <c r="F47" s="2" t="s">
        <v>5757</v>
      </c>
      <c r="G47" s="4" t="s">
        <v>6929</v>
      </c>
    </row>
    <row r="48" spans="1:7" x14ac:dyDescent="0.25">
      <c r="A48" s="2">
        <v>47</v>
      </c>
      <c r="B48" s="2" t="s">
        <v>403</v>
      </c>
      <c r="C48" s="3" t="s">
        <v>404</v>
      </c>
      <c r="D48" s="22" t="s">
        <v>5761</v>
      </c>
      <c r="E48" s="22" t="s">
        <v>5760</v>
      </c>
      <c r="F48" s="2" t="s">
        <v>5757</v>
      </c>
      <c r="G48" s="4" t="s">
        <v>6929</v>
      </c>
    </row>
    <row r="49" spans="1:7" x14ac:dyDescent="0.25">
      <c r="A49" s="2">
        <v>48</v>
      </c>
      <c r="B49" s="2" t="s">
        <v>409</v>
      </c>
      <c r="C49" s="3" t="s">
        <v>410</v>
      </c>
      <c r="D49" s="22" t="s">
        <v>5761</v>
      </c>
      <c r="E49" s="22" t="s">
        <v>5760</v>
      </c>
      <c r="F49" s="2" t="s">
        <v>5757</v>
      </c>
      <c r="G49" s="4" t="s">
        <v>6929</v>
      </c>
    </row>
    <row r="50" spans="1:7" x14ac:dyDescent="0.25">
      <c r="A50" s="2">
        <v>49</v>
      </c>
      <c r="B50" s="2" t="s">
        <v>411</v>
      </c>
      <c r="C50" s="3" t="s">
        <v>412</v>
      </c>
      <c r="D50" s="22" t="s">
        <v>5761</v>
      </c>
      <c r="E50" s="22" t="s">
        <v>5760</v>
      </c>
      <c r="F50" s="2" t="s">
        <v>5757</v>
      </c>
      <c r="G50" s="4" t="s">
        <v>6929</v>
      </c>
    </row>
    <row r="51" spans="1:7" x14ac:dyDescent="0.25">
      <c r="A51" s="2">
        <v>50</v>
      </c>
      <c r="B51" s="2" t="s">
        <v>413</v>
      </c>
      <c r="C51" s="3" t="s">
        <v>414</v>
      </c>
      <c r="D51" s="22" t="s">
        <v>5761</v>
      </c>
      <c r="E51" s="22" t="s">
        <v>5760</v>
      </c>
      <c r="F51" s="2" t="s">
        <v>5757</v>
      </c>
      <c r="G51" s="4" t="s">
        <v>6929</v>
      </c>
    </row>
    <row r="52" spans="1:7" x14ac:dyDescent="0.25">
      <c r="A52" s="2">
        <v>51</v>
      </c>
      <c r="B52" s="2" t="s">
        <v>417</v>
      </c>
      <c r="C52" s="3" t="s">
        <v>418</v>
      </c>
      <c r="D52" s="22" t="s">
        <v>5761</v>
      </c>
      <c r="E52" s="22" t="s">
        <v>5760</v>
      </c>
      <c r="F52" s="2" t="s">
        <v>5757</v>
      </c>
      <c r="G52" s="4" t="s">
        <v>6929</v>
      </c>
    </row>
    <row r="53" spans="1:7" x14ac:dyDescent="0.25">
      <c r="A53" s="2">
        <v>52</v>
      </c>
      <c r="B53" s="2" t="s">
        <v>427</v>
      </c>
      <c r="C53" s="3" t="s">
        <v>428</v>
      </c>
      <c r="D53" s="22" t="s">
        <v>5761</v>
      </c>
      <c r="E53" s="22" t="s">
        <v>5760</v>
      </c>
      <c r="F53" s="2" t="s">
        <v>5757</v>
      </c>
      <c r="G53" s="4" t="s">
        <v>6929</v>
      </c>
    </row>
    <row r="54" spans="1:7" x14ac:dyDescent="0.25">
      <c r="A54" s="2">
        <v>53</v>
      </c>
      <c r="B54" s="5" t="s">
        <v>856</v>
      </c>
      <c r="C54" s="6" t="s">
        <v>857</v>
      </c>
      <c r="D54" s="22" t="s">
        <v>5761</v>
      </c>
      <c r="E54" s="22" t="s">
        <v>5760</v>
      </c>
      <c r="F54" s="2" t="s">
        <v>5757</v>
      </c>
      <c r="G54" s="4" t="s">
        <v>6933</v>
      </c>
    </row>
    <row r="55" spans="1:7" x14ac:dyDescent="0.25">
      <c r="A55" s="2">
        <v>54</v>
      </c>
      <c r="B55" s="5" t="s">
        <v>866</v>
      </c>
      <c r="C55" s="6" t="s">
        <v>867</v>
      </c>
      <c r="D55" s="22" t="s">
        <v>5761</v>
      </c>
      <c r="E55" s="22" t="s">
        <v>5760</v>
      </c>
      <c r="F55" s="2" t="s">
        <v>5757</v>
      </c>
      <c r="G55" s="4" t="s">
        <v>6933</v>
      </c>
    </row>
    <row r="56" spans="1:7" x14ac:dyDescent="0.25">
      <c r="A56" s="2">
        <v>55</v>
      </c>
      <c r="B56" s="5" t="s">
        <v>876</v>
      </c>
      <c r="C56" s="6" t="s">
        <v>877</v>
      </c>
      <c r="D56" s="22" t="s">
        <v>5761</v>
      </c>
      <c r="E56" s="22" t="s">
        <v>5760</v>
      </c>
      <c r="F56" s="2" t="s">
        <v>5757</v>
      </c>
      <c r="G56" s="4" t="s">
        <v>6933</v>
      </c>
    </row>
    <row r="57" spans="1:7" x14ac:dyDescent="0.25">
      <c r="A57" s="2">
        <v>56</v>
      </c>
      <c r="B57" s="5" t="s">
        <v>884</v>
      </c>
      <c r="C57" s="6" t="s">
        <v>885</v>
      </c>
      <c r="D57" s="22" t="s">
        <v>5761</v>
      </c>
      <c r="E57" s="22" t="s">
        <v>5760</v>
      </c>
      <c r="F57" s="2" t="s">
        <v>5757</v>
      </c>
      <c r="G57" s="4" t="s">
        <v>6933</v>
      </c>
    </row>
    <row r="58" spans="1:7" x14ac:dyDescent="0.25">
      <c r="A58" s="2">
        <v>57</v>
      </c>
      <c r="B58" s="5" t="s">
        <v>888</v>
      </c>
      <c r="C58" s="6" t="s">
        <v>889</v>
      </c>
      <c r="D58" s="22" t="s">
        <v>5761</v>
      </c>
      <c r="E58" s="22" t="s">
        <v>5760</v>
      </c>
      <c r="F58" s="2" t="s">
        <v>5757</v>
      </c>
      <c r="G58" s="4" t="s">
        <v>6933</v>
      </c>
    </row>
    <row r="59" spans="1:7" x14ac:dyDescent="0.25">
      <c r="A59" s="2">
        <v>58</v>
      </c>
      <c r="B59" s="5" t="s">
        <v>894</v>
      </c>
      <c r="C59" s="6" t="s">
        <v>895</v>
      </c>
      <c r="D59" s="22" t="s">
        <v>5761</v>
      </c>
      <c r="E59" s="22" t="s">
        <v>5760</v>
      </c>
      <c r="F59" s="2" t="s">
        <v>5757</v>
      </c>
      <c r="G59" s="4" t="s">
        <v>6933</v>
      </c>
    </row>
    <row r="60" spans="1:7" x14ac:dyDescent="0.25">
      <c r="A60" s="2">
        <v>59</v>
      </c>
      <c r="B60" s="5" t="s">
        <v>908</v>
      </c>
      <c r="C60" s="6" t="s">
        <v>909</v>
      </c>
      <c r="D60" s="22" t="s">
        <v>5761</v>
      </c>
      <c r="E60" s="22" t="s">
        <v>5760</v>
      </c>
      <c r="F60" s="2" t="s">
        <v>5757</v>
      </c>
      <c r="G60" s="4" t="s">
        <v>6933</v>
      </c>
    </row>
    <row r="61" spans="1:7" x14ac:dyDescent="0.25">
      <c r="A61" s="2">
        <v>60</v>
      </c>
      <c r="B61" s="5" t="s">
        <v>912</v>
      </c>
      <c r="C61" s="6" t="s">
        <v>913</v>
      </c>
      <c r="D61" s="22" t="s">
        <v>5761</v>
      </c>
      <c r="E61" s="22" t="s">
        <v>5760</v>
      </c>
      <c r="F61" s="2" t="s">
        <v>5757</v>
      </c>
      <c r="G61" s="4" t="s">
        <v>6933</v>
      </c>
    </row>
    <row r="62" spans="1:7" x14ac:dyDescent="0.25">
      <c r="A62" s="2">
        <v>61</v>
      </c>
      <c r="B62" s="5" t="s">
        <v>914</v>
      </c>
      <c r="C62" s="6" t="s">
        <v>915</v>
      </c>
      <c r="D62" s="22" t="s">
        <v>5761</v>
      </c>
      <c r="E62" s="22" t="s">
        <v>5760</v>
      </c>
      <c r="F62" s="2" t="s">
        <v>5757</v>
      </c>
      <c r="G62" s="4" t="s">
        <v>6933</v>
      </c>
    </row>
    <row r="63" spans="1:7" x14ac:dyDescent="0.25">
      <c r="A63" s="2">
        <v>62</v>
      </c>
      <c r="B63" s="5" t="s">
        <v>918</v>
      </c>
      <c r="C63" s="6" t="s">
        <v>919</v>
      </c>
      <c r="D63" s="22" t="s">
        <v>5761</v>
      </c>
      <c r="E63" s="22" t="s">
        <v>5760</v>
      </c>
      <c r="F63" s="2" t="s">
        <v>5757</v>
      </c>
      <c r="G63" s="4" t="s">
        <v>6933</v>
      </c>
    </row>
    <row r="64" spans="1:7" x14ac:dyDescent="0.25">
      <c r="A64" s="2">
        <v>63</v>
      </c>
      <c r="B64" s="5" t="s">
        <v>924</v>
      </c>
      <c r="C64" s="6" t="s">
        <v>925</v>
      </c>
      <c r="D64" s="22" t="s">
        <v>5761</v>
      </c>
      <c r="E64" s="22" t="s">
        <v>5760</v>
      </c>
      <c r="F64" s="2" t="s">
        <v>5757</v>
      </c>
      <c r="G64" s="4" t="s">
        <v>6933</v>
      </c>
    </row>
    <row r="65" spans="1:7" x14ac:dyDescent="0.25">
      <c r="A65" s="2">
        <v>64</v>
      </c>
      <c r="B65" s="5" t="s">
        <v>928</v>
      </c>
      <c r="C65" s="6" t="s">
        <v>929</v>
      </c>
      <c r="D65" s="22" t="s">
        <v>5761</v>
      </c>
      <c r="E65" s="22" t="s">
        <v>5760</v>
      </c>
      <c r="F65" s="2" t="s">
        <v>5757</v>
      </c>
      <c r="G65" s="4" t="s">
        <v>6933</v>
      </c>
    </row>
    <row r="66" spans="1:7" x14ac:dyDescent="0.25">
      <c r="A66" s="2">
        <v>65</v>
      </c>
      <c r="B66" s="5" t="s">
        <v>950</v>
      </c>
      <c r="C66" s="6" t="s">
        <v>951</v>
      </c>
      <c r="D66" s="22" t="s">
        <v>5761</v>
      </c>
      <c r="E66" s="22" t="s">
        <v>5760</v>
      </c>
      <c r="F66" s="2" t="s">
        <v>5757</v>
      </c>
      <c r="G66" s="4" t="s">
        <v>6933</v>
      </c>
    </row>
    <row r="67" spans="1:7" x14ac:dyDescent="0.25">
      <c r="A67" s="2">
        <v>66</v>
      </c>
      <c r="B67" s="5" t="s">
        <v>952</v>
      </c>
      <c r="C67" s="6" t="s">
        <v>953</v>
      </c>
      <c r="D67" s="22" t="s">
        <v>5761</v>
      </c>
      <c r="E67" s="22" t="s">
        <v>5760</v>
      </c>
      <c r="F67" s="2" t="s">
        <v>5757</v>
      </c>
      <c r="G67" s="4" t="s">
        <v>6933</v>
      </c>
    </row>
    <row r="68" spans="1:7" x14ac:dyDescent="0.25">
      <c r="A68" s="2">
        <v>67</v>
      </c>
      <c r="B68" s="5" t="s">
        <v>954</v>
      </c>
      <c r="C68" s="6" t="s">
        <v>955</v>
      </c>
      <c r="D68" s="22" t="s">
        <v>5761</v>
      </c>
      <c r="E68" s="22" t="s">
        <v>5760</v>
      </c>
      <c r="F68" s="2" t="s">
        <v>5757</v>
      </c>
      <c r="G68" s="4" t="s">
        <v>6933</v>
      </c>
    </row>
    <row r="69" spans="1:7" x14ac:dyDescent="0.25">
      <c r="A69" s="2">
        <v>68</v>
      </c>
      <c r="B69" s="5" t="s">
        <v>966</v>
      </c>
      <c r="C69" s="6" t="s">
        <v>967</v>
      </c>
      <c r="D69" s="22" t="s">
        <v>5761</v>
      </c>
      <c r="E69" s="22" t="s">
        <v>5760</v>
      </c>
      <c r="F69" s="2" t="s">
        <v>5757</v>
      </c>
      <c r="G69" s="4" t="s">
        <v>6933</v>
      </c>
    </row>
    <row r="70" spans="1:7" x14ac:dyDescent="0.25">
      <c r="A70" s="2">
        <v>69</v>
      </c>
      <c r="B70" s="5" t="s">
        <v>978</v>
      </c>
      <c r="C70" s="6" t="s">
        <v>979</v>
      </c>
      <c r="D70" s="22" t="s">
        <v>5761</v>
      </c>
      <c r="E70" s="22" t="s">
        <v>5760</v>
      </c>
      <c r="F70" s="2" t="s">
        <v>5757</v>
      </c>
      <c r="G70" s="4" t="s">
        <v>6933</v>
      </c>
    </row>
    <row r="71" spans="1:7" x14ac:dyDescent="0.25">
      <c r="A71" s="2">
        <v>70</v>
      </c>
      <c r="B71" s="5" t="s">
        <v>980</v>
      </c>
      <c r="C71" s="6" t="s">
        <v>981</v>
      </c>
      <c r="D71" s="22" t="s">
        <v>5761</v>
      </c>
      <c r="E71" s="22" t="s">
        <v>5760</v>
      </c>
      <c r="F71" s="2" t="s">
        <v>5757</v>
      </c>
      <c r="G71" s="4" t="s">
        <v>6933</v>
      </c>
    </row>
    <row r="72" spans="1:7" x14ac:dyDescent="0.25">
      <c r="A72" s="2">
        <v>71</v>
      </c>
      <c r="B72" s="5" t="s">
        <v>984</v>
      </c>
      <c r="C72" s="6" t="s">
        <v>985</v>
      </c>
      <c r="D72" s="22" t="s">
        <v>5761</v>
      </c>
      <c r="E72" s="22" t="s">
        <v>5760</v>
      </c>
      <c r="F72" s="2" t="s">
        <v>5757</v>
      </c>
      <c r="G72" s="4" t="s">
        <v>6933</v>
      </c>
    </row>
    <row r="73" spans="1:7" x14ac:dyDescent="0.25">
      <c r="A73" s="2">
        <v>72</v>
      </c>
      <c r="B73" s="5" t="s">
        <v>986</v>
      </c>
      <c r="C73" s="6" t="s">
        <v>987</v>
      </c>
      <c r="D73" s="22" t="s">
        <v>5761</v>
      </c>
      <c r="E73" s="22" t="s">
        <v>5760</v>
      </c>
      <c r="F73" s="2" t="s">
        <v>5757</v>
      </c>
      <c r="G73" s="4" t="s">
        <v>6933</v>
      </c>
    </row>
    <row r="74" spans="1:7" x14ac:dyDescent="0.25">
      <c r="A74" s="2">
        <v>73</v>
      </c>
      <c r="B74" s="5" t="s">
        <v>994</v>
      </c>
      <c r="C74" s="6" t="s">
        <v>995</v>
      </c>
      <c r="D74" s="22" t="s">
        <v>5761</v>
      </c>
      <c r="E74" s="22" t="s">
        <v>5760</v>
      </c>
      <c r="F74" s="2" t="s">
        <v>5757</v>
      </c>
      <c r="G74" s="4" t="s">
        <v>6933</v>
      </c>
    </row>
    <row r="75" spans="1:7" x14ac:dyDescent="0.25">
      <c r="A75" s="2">
        <v>74</v>
      </c>
      <c r="B75" s="5" t="s">
        <v>1012</v>
      </c>
      <c r="C75" s="6" t="s">
        <v>1013</v>
      </c>
      <c r="D75" s="22" t="s">
        <v>5761</v>
      </c>
      <c r="E75" s="22" t="s">
        <v>5760</v>
      </c>
      <c r="F75" s="2" t="s">
        <v>5757</v>
      </c>
      <c r="G75" s="4" t="s">
        <v>6933</v>
      </c>
    </row>
    <row r="76" spans="1:7" x14ac:dyDescent="0.25">
      <c r="A76" s="2">
        <v>75</v>
      </c>
      <c r="B76" s="5" t="s">
        <v>1018</v>
      </c>
      <c r="C76" s="6" t="s">
        <v>1019</v>
      </c>
      <c r="D76" s="22" t="s">
        <v>5761</v>
      </c>
      <c r="E76" s="22" t="s">
        <v>5760</v>
      </c>
      <c r="F76" s="2" t="s">
        <v>5757</v>
      </c>
      <c r="G76" s="4" t="s">
        <v>6933</v>
      </c>
    </row>
    <row r="77" spans="1:7" x14ac:dyDescent="0.25">
      <c r="A77" s="2">
        <v>76</v>
      </c>
      <c r="B77" s="5" t="s">
        <v>1020</v>
      </c>
      <c r="C77" s="6" t="s">
        <v>1021</v>
      </c>
      <c r="D77" s="22" t="s">
        <v>5761</v>
      </c>
      <c r="E77" s="22" t="s">
        <v>5760</v>
      </c>
      <c r="F77" s="2" t="s">
        <v>5757</v>
      </c>
      <c r="G77" s="4" t="s">
        <v>6933</v>
      </c>
    </row>
    <row r="78" spans="1:7" x14ac:dyDescent="0.25">
      <c r="A78" s="2">
        <v>77</v>
      </c>
      <c r="B78" s="5" t="s">
        <v>1022</v>
      </c>
      <c r="C78" s="6" t="s">
        <v>1023</v>
      </c>
      <c r="D78" s="22" t="s">
        <v>5761</v>
      </c>
      <c r="E78" s="22" t="s">
        <v>5760</v>
      </c>
      <c r="F78" s="2" t="s">
        <v>5757</v>
      </c>
      <c r="G78" s="4" t="s">
        <v>6933</v>
      </c>
    </row>
    <row r="79" spans="1:7" x14ac:dyDescent="0.25">
      <c r="A79" s="2">
        <v>78</v>
      </c>
      <c r="B79" s="2" t="s">
        <v>1239</v>
      </c>
      <c r="C79" s="3" t="s">
        <v>1240</v>
      </c>
      <c r="D79" s="22" t="s">
        <v>5762</v>
      </c>
      <c r="E79" s="22" t="s">
        <v>5760</v>
      </c>
      <c r="F79" s="2" t="s">
        <v>5757</v>
      </c>
      <c r="G79" s="2" t="s">
        <v>1241</v>
      </c>
    </row>
    <row r="80" spans="1:7" x14ac:dyDescent="0.25">
      <c r="A80" s="2">
        <v>79</v>
      </c>
      <c r="B80" s="2" t="s">
        <v>1244</v>
      </c>
      <c r="C80" s="3" t="s">
        <v>1245</v>
      </c>
      <c r="D80" s="22" t="s">
        <v>5762</v>
      </c>
      <c r="E80" s="22" t="s">
        <v>5760</v>
      </c>
      <c r="F80" s="2" t="s">
        <v>5757</v>
      </c>
      <c r="G80" s="2" t="s">
        <v>1241</v>
      </c>
    </row>
    <row r="81" spans="1:7" x14ac:dyDescent="0.25">
      <c r="A81" s="2">
        <v>80</v>
      </c>
      <c r="B81" s="2" t="s">
        <v>1250</v>
      </c>
      <c r="C81" s="3" t="s">
        <v>1251</v>
      </c>
      <c r="D81" s="22" t="s">
        <v>5762</v>
      </c>
      <c r="E81" s="22" t="s">
        <v>5760</v>
      </c>
      <c r="F81" s="2" t="s">
        <v>5757</v>
      </c>
      <c r="G81" s="2" t="s">
        <v>1241</v>
      </c>
    </row>
    <row r="82" spans="1:7" x14ac:dyDescent="0.25">
      <c r="A82" s="2">
        <v>81</v>
      </c>
      <c r="B82" s="2" t="s">
        <v>1268</v>
      </c>
      <c r="C82" s="3" t="s">
        <v>1269</v>
      </c>
      <c r="D82" s="22" t="s">
        <v>5762</v>
      </c>
      <c r="E82" s="22" t="s">
        <v>5760</v>
      </c>
      <c r="F82" s="2" t="s">
        <v>5757</v>
      </c>
      <c r="G82" s="2" t="s">
        <v>1241</v>
      </c>
    </row>
    <row r="83" spans="1:7" x14ac:dyDescent="0.25">
      <c r="A83" s="2">
        <v>82</v>
      </c>
      <c r="B83" s="2" t="s">
        <v>1272</v>
      </c>
      <c r="C83" s="3" t="s">
        <v>1273</v>
      </c>
      <c r="D83" s="22" t="s">
        <v>5762</v>
      </c>
      <c r="E83" s="22" t="s">
        <v>5760</v>
      </c>
      <c r="F83" s="2" t="s">
        <v>5757</v>
      </c>
      <c r="G83" s="2" t="s">
        <v>1241</v>
      </c>
    </row>
    <row r="84" spans="1:7" x14ac:dyDescent="0.25">
      <c r="A84" s="2">
        <v>83</v>
      </c>
      <c r="B84" s="2" t="s">
        <v>1280</v>
      </c>
      <c r="C84" s="3" t="s">
        <v>1281</v>
      </c>
      <c r="D84" s="22" t="s">
        <v>5762</v>
      </c>
      <c r="E84" s="22" t="s">
        <v>5760</v>
      </c>
      <c r="F84" s="2" t="s">
        <v>5757</v>
      </c>
      <c r="G84" s="2" t="s">
        <v>1241</v>
      </c>
    </row>
    <row r="85" spans="1:7" x14ac:dyDescent="0.25">
      <c r="A85" s="2">
        <v>84</v>
      </c>
      <c r="B85" s="2" t="s">
        <v>1282</v>
      </c>
      <c r="C85" s="3" t="s">
        <v>1283</v>
      </c>
      <c r="D85" s="22" t="s">
        <v>5762</v>
      </c>
      <c r="E85" s="22" t="s">
        <v>5760</v>
      </c>
      <c r="F85" s="2" t="s">
        <v>5757</v>
      </c>
      <c r="G85" s="2" t="s">
        <v>1241</v>
      </c>
    </row>
    <row r="86" spans="1:7" x14ac:dyDescent="0.25">
      <c r="A86" s="2">
        <v>85</v>
      </c>
      <c r="B86" s="2" t="s">
        <v>1286</v>
      </c>
      <c r="C86" s="3" t="s">
        <v>1287</v>
      </c>
      <c r="D86" s="22" t="s">
        <v>5762</v>
      </c>
      <c r="E86" s="22" t="s">
        <v>5760</v>
      </c>
      <c r="F86" s="2" t="s">
        <v>5757</v>
      </c>
      <c r="G86" s="2" t="s">
        <v>1241</v>
      </c>
    </row>
    <row r="87" spans="1:7" x14ac:dyDescent="0.25">
      <c r="A87" s="2">
        <v>86</v>
      </c>
      <c r="B87" s="2" t="s">
        <v>1288</v>
      </c>
      <c r="C87" s="3" t="s">
        <v>1289</v>
      </c>
      <c r="D87" s="22" t="s">
        <v>5762</v>
      </c>
      <c r="E87" s="22" t="s">
        <v>5760</v>
      </c>
      <c r="F87" s="2" t="s">
        <v>5757</v>
      </c>
      <c r="G87" s="2" t="s">
        <v>1241</v>
      </c>
    </row>
    <row r="88" spans="1:7" x14ac:dyDescent="0.25">
      <c r="A88" s="2">
        <v>87</v>
      </c>
      <c r="B88" s="2" t="s">
        <v>1294</v>
      </c>
      <c r="C88" s="3" t="s">
        <v>1295</v>
      </c>
      <c r="D88" s="22" t="s">
        <v>5762</v>
      </c>
      <c r="E88" s="22" t="s">
        <v>5760</v>
      </c>
      <c r="F88" s="2" t="s">
        <v>5757</v>
      </c>
      <c r="G88" s="2" t="s">
        <v>1241</v>
      </c>
    </row>
    <row r="89" spans="1:7" x14ac:dyDescent="0.25">
      <c r="A89" s="2">
        <v>88</v>
      </c>
      <c r="B89" s="2" t="s">
        <v>1304</v>
      </c>
      <c r="C89" s="3" t="s">
        <v>1305</v>
      </c>
      <c r="D89" s="22" t="s">
        <v>5762</v>
      </c>
      <c r="E89" s="22" t="s">
        <v>5760</v>
      </c>
      <c r="F89" s="2" t="s">
        <v>5757</v>
      </c>
      <c r="G89" s="2" t="s">
        <v>1241</v>
      </c>
    </row>
    <row r="90" spans="1:7" x14ac:dyDescent="0.25">
      <c r="A90" s="2">
        <v>89</v>
      </c>
      <c r="B90" s="2" t="s">
        <v>1320</v>
      </c>
      <c r="C90" s="3" t="s">
        <v>1321</v>
      </c>
      <c r="D90" s="22" t="s">
        <v>5762</v>
      </c>
      <c r="E90" s="22" t="s">
        <v>5760</v>
      </c>
      <c r="F90" s="2" t="s">
        <v>5757</v>
      </c>
      <c r="G90" s="2" t="s">
        <v>1241</v>
      </c>
    </row>
    <row r="91" spans="1:7" x14ac:dyDescent="0.25">
      <c r="A91" s="2">
        <v>90</v>
      </c>
      <c r="B91" s="2" t="s">
        <v>1322</v>
      </c>
      <c r="C91" s="3" t="s">
        <v>1323</v>
      </c>
      <c r="D91" s="22" t="s">
        <v>5762</v>
      </c>
      <c r="E91" s="22" t="s">
        <v>5760</v>
      </c>
      <c r="F91" s="2" t="s">
        <v>5757</v>
      </c>
      <c r="G91" s="2" t="s">
        <v>1241</v>
      </c>
    </row>
    <row r="92" spans="1:7" x14ac:dyDescent="0.25">
      <c r="A92" s="2">
        <v>91</v>
      </c>
      <c r="B92" s="2" t="s">
        <v>1326</v>
      </c>
      <c r="C92" s="3" t="s">
        <v>1327</v>
      </c>
      <c r="D92" s="22" t="s">
        <v>5762</v>
      </c>
      <c r="E92" s="22" t="s">
        <v>5760</v>
      </c>
      <c r="F92" s="2" t="s">
        <v>5757</v>
      </c>
      <c r="G92" s="2" t="s">
        <v>1241</v>
      </c>
    </row>
    <row r="93" spans="1:7" x14ac:dyDescent="0.25">
      <c r="A93" s="2">
        <v>92</v>
      </c>
      <c r="B93" s="2" t="s">
        <v>1332</v>
      </c>
      <c r="C93" s="3" t="s">
        <v>1333</v>
      </c>
      <c r="D93" s="22" t="s">
        <v>5762</v>
      </c>
      <c r="E93" s="22" t="s">
        <v>5760</v>
      </c>
      <c r="F93" s="2" t="s">
        <v>5757</v>
      </c>
      <c r="G93" s="2" t="s">
        <v>1241</v>
      </c>
    </row>
    <row r="94" spans="1:7" x14ac:dyDescent="0.25">
      <c r="A94" s="2">
        <v>93</v>
      </c>
      <c r="B94" s="2" t="s">
        <v>1338</v>
      </c>
      <c r="C94" s="3" t="s">
        <v>1339</v>
      </c>
      <c r="D94" s="22" t="s">
        <v>5762</v>
      </c>
      <c r="E94" s="22" t="s">
        <v>5760</v>
      </c>
      <c r="F94" s="2" t="s">
        <v>5757</v>
      </c>
      <c r="G94" s="2" t="s">
        <v>1241</v>
      </c>
    </row>
    <row r="95" spans="1:7" x14ac:dyDescent="0.25">
      <c r="A95" s="2">
        <v>94</v>
      </c>
      <c r="B95" s="2" t="s">
        <v>1350</v>
      </c>
      <c r="C95" s="3" t="s">
        <v>1351</v>
      </c>
      <c r="D95" s="22" t="s">
        <v>5762</v>
      </c>
      <c r="E95" s="22" t="s">
        <v>5760</v>
      </c>
      <c r="F95" s="2" t="s">
        <v>5757</v>
      </c>
      <c r="G95" s="2" t="s">
        <v>1241</v>
      </c>
    </row>
    <row r="96" spans="1:7" x14ac:dyDescent="0.25">
      <c r="A96" s="2">
        <v>95</v>
      </c>
      <c r="B96" s="2" t="s">
        <v>1380</v>
      </c>
      <c r="C96" s="3" t="s">
        <v>1381</v>
      </c>
      <c r="D96" s="22" t="s">
        <v>5762</v>
      </c>
      <c r="E96" s="22" t="s">
        <v>5760</v>
      </c>
      <c r="F96" s="2" t="s">
        <v>5757</v>
      </c>
      <c r="G96" s="4" t="s">
        <v>1241</v>
      </c>
    </row>
    <row r="97" spans="1:7" x14ac:dyDescent="0.25">
      <c r="A97" s="2">
        <v>96</v>
      </c>
      <c r="B97" s="2" t="s">
        <v>1386</v>
      </c>
      <c r="C97" s="3" t="s">
        <v>1387</v>
      </c>
      <c r="D97" s="22" t="s">
        <v>5762</v>
      </c>
      <c r="E97" s="22" t="s">
        <v>5760</v>
      </c>
      <c r="F97" s="2" t="s">
        <v>5757</v>
      </c>
      <c r="G97" s="4" t="s">
        <v>1241</v>
      </c>
    </row>
    <row r="98" spans="1:7" x14ac:dyDescent="0.25">
      <c r="A98" s="2">
        <v>97</v>
      </c>
      <c r="B98" s="2" t="s">
        <v>1390</v>
      </c>
      <c r="C98" s="3" t="s">
        <v>1391</v>
      </c>
      <c r="D98" s="22" t="s">
        <v>5762</v>
      </c>
      <c r="E98" s="22" t="s">
        <v>5760</v>
      </c>
      <c r="F98" s="2" t="s">
        <v>5757</v>
      </c>
      <c r="G98" s="4" t="s">
        <v>1241</v>
      </c>
    </row>
    <row r="99" spans="1:7" x14ac:dyDescent="0.25">
      <c r="A99" s="2">
        <v>98</v>
      </c>
      <c r="B99" s="2" t="s">
        <v>1396</v>
      </c>
      <c r="C99" s="3" t="s">
        <v>1397</v>
      </c>
      <c r="D99" s="22" t="s">
        <v>5762</v>
      </c>
      <c r="E99" s="22" t="s">
        <v>5760</v>
      </c>
      <c r="F99" s="2" t="s">
        <v>5757</v>
      </c>
      <c r="G99" s="4" t="s">
        <v>1241</v>
      </c>
    </row>
    <row r="100" spans="1:7" x14ac:dyDescent="0.25">
      <c r="A100" s="2">
        <v>99</v>
      </c>
      <c r="B100" s="2" t="s">
        <v>1400</v>
      </c>
      <c r="C100" s="3" t="s">
        <v>1401</v>
      </c>
      <c r="D100" s="22" t="s">
        <v>5762</v>
      </c>
      <c r="E100" s="22" t="s">
        <v>5760</v>
      </c>
      <c r="F100" s="2" t="s">
        <v>5757</v>
      </c>
      <c r="G100" s="4" t="s">
        <v>1241</v>
      </c>
    </row>
    <row r="101" spans="1:7" x14ac:dyDescent="0.25">
      <c r="A101" s="2">
        <v>100</v>
      </c>
      <c r="B101" s="2" t="s">
        <v>1412</v>
      </c>
      <c r="C101" s="3" t="s">
        <v>1413</v>
      </c>
      <c r="D101" s="22" t="s">
        <v>5762</v>
      </c>
      <c r="E101" s="22" t="s">
        <v>5760</v>
      </c>
      <c r="F101" s="2" t="s">
        <v>5757</v>
      </c>
      <c r="G101" s="4" t="s">
        <v>1241</v>
      </c>
    </row>
    <row r="102" spans="1:7" x14ac:dyDescent="0.25">
      <c r="A102" s="2">
        <v>101</v>
      </c>
      <c r="B102" s="2" t="s">
        <v>1418</v>
      </c>
      <c r="C102" s="3" t="s">
        <v>1419</v>
      </c>
      <c r="D102" s="22" t="s">
        <v>5762</v>
      </c>
      <c r="E102" s="22" t="s">
        <v>5760</v>
      </c>
      <c r="F102" s="2" t="s">
        <v>5757</v>
      </c>
      <c r="G102" s="4" t="s">
        <v>1241</v>
      </c>
    </row>
    <row r="103" spans="1:7" x14ac:dyDescent="0.25">
      <c r="A103" s="2">
        <v>102</v>
      </c>
      <c r="B103" s="2" t="s">
        <v>1420</v>
      </c>
      <c r="C103" s="3" t="s">
        <v>1421</v>
      </c>
      <c r="D103" s="22" t="s">
        <v>5762</v>
      </c>
      <c r="E103" s="22" t="s">
        <v>5760</v>
      </c>
      <c r="F103" s="2" t="s">
        <v>5757</v>
      </c>
      <c r="G103" s="4" t="s">
        <v>1241</v>
      </c>
    </row>
    <row r="104" spans="1:7" x14ac:dyDescent="0.25">
      <c r="A104" s="2">
        <v>103</v>
      </c>
      <c r="B104" s="2" t="s">
        <v>1426</v>
      </c>
      <c r="C104" s="3" t="s">
        <v>1427</v>
      </c>
      <c r="D104" s="22" t="s">
        <v>5762</v>
      </c>
      <c r="E104" s="22" t="s">
        <v>5760</v>
      </c>
      <c r="F104" s="2" t="s">
        <v>5757</v>
      </c>
      <c r="G104" s="4" t="s">
        <v>1241</v>
      </c>
    </row>
    <row r="105" spans="1:7" x14ac:dyDescent="0.25">
      <c r="A105" s="2">
        <v>104</v>
      </c>
      <c r="B105" s="2" t="s">
        <v>1428</v>
      </c>
      <c r="C105" s="3" t="s">
        <v>1429</v>
      </c>
      <c r="D105" s="22" t="s">
        <v>5762</v>
      </c>
      <c r="E105" s="22" t="s">
        <v>5760</v>
      </c>
      <c r="F105" s="2" t="s">
        <v>5757</v>
      </c>
      <c r="G105" s="4" t="s">
        <v>1241</v>
      </c>
    </row>
    <row r="106" spans="1:7" x14ac:dyDescent="0.25">
      <c r="A106" s="2">
        <v>105</v>
      </c>
      <c r="B106" s="2" t="s">
        <v>1432</v>
      </c>
      <c r="C106" s="3" t="s">
        <v>1433</v>
      </c>
      <c r="D106" s="22" t="s">
        <v>5762</v>
      </c>
      <c r="E106" s="22" t="s">
        <v>5760</v>
      </c>
      <c r="F106" s="2" t="s">
        <v>5757</v>
      </c>
      <c r="G106" s="4" t="s">
        <v>1241</v>
      </c>
    </row>
    <row r="107" spans="1:7" x14ac:dyDescent="0.25">
      <c r="A107" s="2">
        <v>106</v>
      </c>
      <c r="B107" s="2" t="s">
        <v>1442</v>
      </c>
      <c r="C107" s="3" t="s">
        <v>1443</v>
      </c>
      <c r="D107" s="22" t="s">
        <v>5762</v>
      </c>
      <c r="E107" s="22" t="s">
        <v>5760</v>
      </c>
      <c r="F107" s="2" t="s">
        <v>5757</v>
      </c>
      <c r="G107" s="4" t="s">
        <v>1241</v>
      </c>
    </row>
    <row r="108" spans="1:7" x14ac:dyDescent="0.25">
      <c r="A108" s="2">
        <v>107</v>
      </c>
      <c r="B108" s="2" t="s">
        <v>1446</v>
      </c>
      <c r="C108" s="3" t="s">
        <v>1447</v>
      </c>
      <c r="D108" s="22" t="s">
        <v>5762</v>
      </c>
      <c r="E108" s="22" t="s">
        <v>5760</v>
      </c>
      <c r="F108" s="2" t="s">
        <v>5757</v>
      </c>
      <c r="G108" s="4" t="s">
        <v>1241</v>
      </c>
    </row>
    <row r="109" spans="1:7" x14ac:dyDescent="0.25">
      <c r="A109" s="2">
        <v>108</v>
      </c>
      <c r="B109" s="2" t="s">
        <v>1448</v>
      </c>
      <c r="C109" s="3" t="s">
        <v>1449</v>
      </c>
      <c r="D109" s="22" t="s">
        <v>5762</v>
      </c>
      <c r="E109" s="22" t="s">
        <v>5760</v>
      </c>
      <c r="F109" s="2" t="s">
        <v>5757</v>
      </c>
      <c r="G109" s="4" t="s">
        <v>1241</v>
      </c>
    </row>
    <row r="110" spans="1:7" x14ac:dyDescent="0.25">
      <c r="A110" s="2">
        <v>109</v>
      </c>
      <c r="B110" s="2" t="s">
        <v>1452</v>
      </c>
      <c r="C110" s="3" t="s">
        <v>1453</v>
      </c>
      <c r="D110" s="22" t="s">
        <v>5762</v>
      </c>
      <c r="E110" s="22" t="s">
        <v>5760</v>
      </c>
      <c r="F110" s="2" t="s">
        <v>5757</v>
      </c>
      <c r="G110" s="4" t="s">
        <v>1241</v>
      </c>
    </row>
    <row r="111" spans="1:7" x14ac:dyDescent="0.25">
      <c r="A111" s="2">
        <v>110</v>
      </c>
      <c r="B111" s="2" t="s">
        <v>1458</v>
      </c>
      <c r="C111" s="3" t="s">
        <v>1459</v>
      </c>
      <c r="D111" s="22" t="s">
        <v>5762</v>
      </c>
      <c r="E111" s="22" t="s">
        <v>5760</v>
      </c>
      <c r="F111" s="2" t="s">
        <v>5757</v>
      </c>
      <c r="G111" s="4" t="s">
        <v>1241</v>
      </c>
    </row>
    <row r="112" spans="1:7" x14ac:dyDescent="0.25">
      <c r="A112" s="2">
        <v>111</v>
      </c>
      <c r="B112" s="2" t="s">
        <v>1460</v>
      </c>
      <c r="C112" s="3" t="s">
        <v>1461</v>
      </c>
      <c r="D112" s="22" t="s">
        <v>5762</v>
      </c>
      <c r="E112" s="22" t="s">
        <v>5760</v>
      </c>
      <c r="F112" s="2" t="s">
        <v>5757</v>
      </c>
      <c r="G112" s="4" t="s">
        <v>1241</v>
      </c>
    </row>
    <row r="113" spans="1:7" x14ac:dyDescent="0.25">
      <c r="A113" s="2">
        <v>112</v>
      </c>
      <c r="B113" s="2" t="s">
        <v>1472</v>
      </c>
      <c r="C113" s="3" t="s">
        <v>1473</v>
      </c>
      <c r="D113" s="22" t="s">
        <v>5762</v>
      </c>
      <c r="E113" s="22" t="s">
        <v>5760</v>
      </c>
      <c r="F113" s="2" t="s">
        <v>5757</v>
      </c>
      <c r="G113" s="4" t="s">
        <v>1241</v>
      </c>
    </row>
    <row r="114" spans="1:7" x14ac:dyDescent="0.25">
      <c r="A114" s="2">
        <v>113</v>
      </c>
      <c r="B114" s="2" t="s">
        <v>1474</v>
      </c>
      <c r="C114" s="3" t="s">
        <v>1475</v>
      </c>
      <c r="D114" s="22" t="s">
        <v>5762</v>
      </c>
      <c r="E114" s="22" t="s">
        <v>5760</v>
      </c>
      <c r="F114" s="2" t="s">
        <v>5757</v>
      </c>
      <c r="G114" s="4" t="s">
        <v>1241</v>
      </c>
    </row>
    <row r="115" spans="1:7" x14ac:dyDescent="0.25">
      <c r="A115" s="2">
        <v>114</v>
      </c>
      <c r="B115" s="2" t="s">
        <v>1476</v>
      </c>
      <c r="C115" s="3" t="s">
        <v>1477</v>
      </c>
      <c r="D115" s="22" t="s">
        <v>5762</v>
      </c>
      <c r="E115" s="22" t="s">
        <v>5760</v>
      </c>
      <c r="F115" s="2" t="s">
        <v>5757</v>
      </c>
      <c r="G115" s="4" t="s">
        <v>1241</v>
      </c>
    </row>
    <row r="116" spans="1:7" x14ac:dyDescent="0.25">
      <c r="A116" s="2">
        <v>115</v>
      </c>
      <c r="B116" s="2" t="s">
        <v>1484</v>
      </c>
      <c r="C116" s="3" t="s">
        <v>1485</v>
      </c>
      <c r="D116" s="22" t="s">
        <v>5762</v>
      </c>
      <c r="E116" s="22" t="s">
        <v>5760</v>
      </c>
      <c r="F116" s="2" t="s">
        <v>5757</v>
      </c>
      <c r="G116" s="4" t="s">
        <v>1241</v>
      </c>
    </row>
    <row r="117" spans="1:7" x14ac:dyDescent="0.25">
      <c r="A117" s="2">
        <v>116</v>
      </c>
      <c r="B117" s="2" t="s">
        <v>1498</v>
      </c>
      <c r="C117" s="3" t="s">
        <v>1499</v>
      </c>
      <c r="D117" s="22" t="s">
        <v>5762</v>
      </c>
      <c r="E117" s="22" t="s">
        <v>5760</v>
      </c>
      <c r="F117" s="2" t="s">
        <v>5757</v>
      </c>
      <c r="G117" s="4" t="s">
        <v>1241</v>
      </c>
    </row>
    <row r="118" spans="1:7" x14ac:dyDescent="0.25">
      <c r="A118" s="2">
        <v>117</v>
      </c>
      <c r="B118" s="2" t="s">
        <v>1504</v>
      </c>
      <c r="C118" s="3" t="s">
        <v>1505</v>
      </c>
      <c r="D118" s="22" t="s">
        <v>5762</v>
      </c>
      <c r="E118" s="22" t="s">
        <v>5760</v>
      </c>
      <c r="F118" s="2" t="s">
        <v>5757</v>
      </c>
      <c r="G118" s="4" t="s">
        <v>1241</v>
      </c>
    </row>
    <row r="119" spans="1:7" x14ac:dyDescent="0.25">
      <c r="A119" s="2">
        <v>118</v>
      </c>
      <c r="B119" s="2" t="s">
        <v>1510</v>
      </c>
      <c r="C119" s="3" t="s">
        <v>1511</v>
      </c>
      <c r="D119" s="22" t="s">
        <v>5762</v>
      </c>
      <c r="E119" s="22" t="s">
        <v>5760</v>
      </c>
      <c r="F119" s="2" t="s">
        <v>5757</v>
      </c>
      <c r="G119" s="4" t="s">
        <v>1241</v>
      </c>
    </row>
    <row r="120" spans="1:7" x14ac:dyDescent="0.25">
      <c r="A120" s="2">
        <v>119</v>
      </c>
      <c r="B120" s="2" t="s">
        <v>1512</v>
      </c>
      <c r="C120" s="3" t="s">
        <v>1513</v>
      </c>
      <c r="D120" s="22" t="s">
        <v>5762</v>
      </c>
      <c r="E120" s="22" t="s">
        <v>5760</v>
      </c>
      <c r="F120" s="2" t="s">
        <v>5757</v>
      </c>
      <c r="G120" s="4" t="s">
        <v>1241</v>
      </c>
    </row>
    <row r="121" spans="1:7" x14ac:dyDescent="0.25">
      <c r="A121" s="2">
        <v>120</v>
      </c>
      <c r="B121" s="2" t="s">
        <v>1526</v>
      </c>
      <c r="C121" s="3" t="s">
        <v>1527</v>
      </c>
      <c r="D121" s="22" t="s">
        <v>5762</v>
      </c>
      <c r="E121" s="22" t="s">
        <v>5760</v>
      </c>
      <c r="F121" s="2" t="s">
        <v>5757</v>
      </c>
      <c r="G121" s="4" t="s">
        <v>1241</v>
      </c>
    </row>
    <row r="122" spans="1:7" x14ac:dyDescent="0.25">
      <c r="A122" s="2">
        <v>121</v>
      </c>
      <c r="B122" s="2" t="s">
        <v>1534</v>
      </c>
      <c r="C122" s="3" t="s">
        <v>1535</v>
      </c>
      <c r="D122" s="22" t="s">
        <v>5762</v>
      </c>
      <c r="E122" s="22" t="s">
        <v>5760</v>
      </c>
      <c r="F122" s="2" t="s">
        <v>5757</v>
      </c>
      <c r="G122" s="4" t="s">
        <v>1241</v>
      </c>
    </row>
    <row r="123" spans="1:7" x14ac:dyDescent="0.25">
      <c r="A123" s="2">
        <v>122</v>
      </c>
      <c r="B123" s="2" t="s">
        <v>1540</v>
      </c>
      <c r="C123" s="3" t="s">
        <v>1541</v>
      </c>
      <c r="D123" s="22" t="s">
        <v>5762</v>
      </c>
      <c r="E123" s="22" t="s">
        <v>5760</v>
      </c>
      <c r="F123" s="2" t="s">
        <v>5757</v>
      </c>
      <c r="G123" s="4" t="s">
        <v>1241</v>
      </c>
    </row>
    <row r="124" spans="1:7" x14ac:dyDescent="0.25">
      <c r="A124" s="2">
        <v>123</v>
      </c>
      <c r="B124" s="2" t="s">
        <v>1546</v>
      </c>
      <c r="C124" s="3" t="s">
        <v>1547</v>
      </c>
      <c r="D124" s="22" t="s">
        <v>5762</v>
      </c>
      <c r="E124" s="22" t="s">
        <v>5760</v>
      </c>
      <c r="F124" s="2" t="s">
        <v>5757</v>
      </c>
      <c r="G124" s="4" t="s">
        <v>1241</v>
      </c>
    </row>
    <row r="125" spans="1:7" x14ac:dyDescent="0.25">
      <c r="A125" s="2">
        <v>124</v>
      </c>
      <c r="B125" s="2" t="s">
        <v>1550</v>
      </c>
      <c r="C125" s="3" t="s">
        <v>1551</v>
      </c>
      <c r="D125" s="22" t="s">
        <v>5762</v>
      </c>
      <c r="E125" s="22" t="s">
        <v>5760</v>
      </c>
      <c r="F125" s="2" t="s">
        <v>5757</v>
      </c>
      <c r="G125" s="4" t="s">
        <v>1241</v>
      </c>
    </row>
    <row r="126" spans="1:7" x14ac:dyDescent="0.25">
      <c r="A126" s="2">
        <v>125</v>
      </c>
      <c r="B126" s="2" t="s">
        <v>1566</v>
      </c>
      <c r="C126" s="3" t="s">
        <v>1567</v>
      </c>
      <c r="D126" s="22" t="s">
        <v>5762</v>
      </c>
      <c r="E126" s="22" t="s">
        <v>5760</v>
      </c>
      <c r="F126" s="2" t="s">
        <v>5757</v>
      </c>
      <c r="G126" s="4" t="s">
        <v>1241</v>
      </c>
    </row>
    <row r="127" spans="1:7" x14ac:dyDescent="0.25">
      <c r="A127" s="2">
        <v>126</v>
      </c>
      <c r="B127" s="2" t="s">
        <v>1574</v>
      </c>
      <c r="C127" s="3" t="s">
        <v>1575</v>
      </c>
      <c r="D127" s="22" t="s">
        <v>5762</v>
      </c>
      <c r="E127" s="22" t="s">
        <v>5760</v>
      </c>
      <c r="F127" s="2" t="s">
        <v>5757</v>
      </c>
      <c r="G127" s="4" t="s">
        <v>1241</v>
      </c>
    </row>
    <row r="128" spans="1:7" x14ac:dyDescent="0.25">
      <c r="A128" s="2">
        <v>127</v>
      </c>
      <c r="B128" s="2" t="s">
        <v>1576</v>
      </c>
      <c r="C128" s="3" t="s">
        <v>1577</v>
      </c>
      <c r="D128" s="22" t="s">
        <v>5762</v>
      </c>
      <c r="E128" s="22" t="s">
        <v>5760</v>
      </c>
      <c r="F128" s="2" t="s">
        <v>5757</v>
      </c>
      <c r="G128" s="4" t="s">
        <v>1241</v>
      </c>
    </row>
    <row r="129" spans="1:7" x14ac:dyDescent="0.25">
      <c r="A129" s="2">
        <v>128</v>
      </c>
      <c r="B129" s="2" t="s">
        <v>1578</v>
      </c>
      <c r="C129" s="3" t="s">
        <v>803</v>
      </c>
      <c r="D129" s="22" t="s">
        <v>5762</v>
      </c>
      <c r="E129" s="22" t="s">
        <v>5760</v>
      </c>
      <c r="F129" s="2" t="s">
        <v>5757</v>
      </c>
      <c r="G129" s="4" t="s">
        <v>1241</v>
      </c>
    </row>
    <row r="130" spans="1:7" x14ac:dyDescent="0.25">
      <c r="A130" s="2">
        <v>129</v>
      </c>
      <c r="B130" s="2" t="s">
        <v>1585</v>
      </c>
      <c r="C130" s="3" t="s">
        <v>1586</v>
      </c>
      <c r="D130" s="22" t="s">
        <v>5762</v>
      </c>
      <c r="E130" s="22" t="s">
        <v>5760</v>
      </c>
      <c r="F130" s="2" t="s">
        <v>5757</v>
      </c>
      <c r="G130" s="4" t="s">
        <v>1241</v>
      </c>
    </row>
    <row r="131" spans="1:7" x14ac:dyDescent="0.25">
      <c r="A131" s="2">
        <v>130</v>
      </c>
      <c r="B131" s="2" t="s">
        <v>1589</v>
      </c>
      <c r="C131" s="3" t="s">
        <v>1590</v>
      </c>
      <c r="D131" s="22" t="s">
        <v>5762</v>
      </c>
      <c r="E131" s="22" t="s">
        <v>5760</v>
      </c>
      <c r="F131" s="2" t="s">
        <v>5757</v>
      </c>
      <c r="G131" s="4" t="s">
        <v>1241</v>
      </c>
    </row>
    <row r="132" spans="1:7" x14ac:dyDescent="0.25">
      <c r="A132" s="2">
        <v>131</v>
      </c>
      <c r="B132" s="2" t="s">
        <v>1591</v>
      </c>
      <c r="C132" s="3" t="s">
        <v>1592</v>
      </c>
      <c r="D132" s="22" t="s">
        <v>5762</v>
      </c>
      <c r="E132" s="22" t="s">
        <v>5760</v>
      </c>
      <c r="F132" s="2" t="s">
        <v>5757</v>
      </c>
      <c r="G132" s="4" t="s">
        <v>1241</v>
      </c>
    </row>
    <row r="133" spans="1:7" x14ac:dyDescent="0.25">
      <c r="A133" s="2">
        <v>132</v>
      </c>
      <c r="B133" s="2" t="s">
        <v>1595</v>
      </c>
      <c r="C133" s="3" t="s">
        <v>1596</v>
      </c>
      <c r="D133" s="22" t="s">
        <v>5762</v>
      </c>
      <c r="E133" s="22" t="s">
        <v>5760</v>
      </c>
      <c r="F133" s="2" t="s">
        <v>5757</v>
      </c>
      <c r="G133" s="4" t="s">
        <v>1241</v>
      </c>
    </row>
    <row r="134" spans="1:7" x14ac:dyDescent="0.25">
      <c r="A134" s="2">
        <v>133</v>
      </c>
      <c r="B134" s="2" t="s">
        <v>1605</v>
      </c>
      <c r="C134" s="3" t="s">
        <v>1606</v>
      </c>
      <c r="D134" s="22" t="s">
        <v>5762</v>
      </c>
      <c r="E134" s="22" t="s">
        <v>5760</v>
      </c>
      <c r="F134" s="2" t="s">
        <v>5757</v>
      </c>
      <c r="G134" s="4" t="s">
        <v>1241</v>
      </c>
    </row>
    <row r="135" spans="1:7" x14ac:dyDescent="0.25">
      <c r="A135" s="2">
        <v>134</v>
      </c>
      <c r="B135" s="2" t="s">
        <v>1607</v>
      </c>
      <c r="C135" s="3" t="s">
        <v>1608</v>
      </c>
      <c r="D135" s="22" t="s">
        <v>5762</v>
      </c>
      <c r="E135" s="22" t="s">
        <v>5760</v>
      </c>
      <c r="F135" s="2" t="s">
        <v>5757</v>
      </c>
      <c r="G135" s="4" t="s">
        <v>1241</v>
      </c>
    </row>
    <row r="136" spans="1:7" x14ac:dyDescent="0.25">
      <c r="A136" s="2">
        <v>135</v>
      </c>
      <c r="B136" s="2" t="s">
        <v>1611</v>
      </c>
      <c r="C136" s="3" t="s">
        <v>1612</v>
      </c>
      <c r="D136" s="22" t="s">
        <v>5762</v>
      </c>
      <c r="E136" s="22" t="s">
        <v>5760</v>
      </c>
      <c r="F136" s="2" t="s">
        <v>5757</v>
      </c>
      <c r="G136" s="4" t="s">
        <v>1241</v>
      </c>
    </row>
    <row r="137" spans="1:7" x14ac:dyDescent="0.25">
      <c r="A137" s="2">
        <v>136</v>
      </c>
      <c r="B137" s="2" t="s">
        <v>1613</v>
      </c>
      <c r="C137" s="3" t="s">
        <v>1614</v>
      </c>
      <c r="D137" s="22" t="s">
        <v>5762</v>
      </c>
      <c r="E137" s="22" t="s">
        <v>5760</v>
      </c>
      <c r="F137" s="2" t="s">
        <v>5757</v>
      </c>
      <c r="G137" s="4" t="s">
        <v>1241</v>
      </c>
    </row>
    <row r="138" spans="1:7" x14ac:dyDescent="0.25">
      <c r="A138" s="2">
        <v>137</v>
      </c>
      <c r="B138" s="2" t="s">
        <v>1625</v>
      </c>
      <c r="C138" s="3" t="s">
        <v>1626</v>
      </c>
      <c r="D138" s="22" t="s">
        <v>5762</v>
      </c>
      <c r="E138" s="22" t="s">
        <v>5760</v>
      </c>
      <c r="F138" s="2" t="s">
        <v>5757</v>
      </c>
      <c r="G138" s="4" t="s">
        <v>1241</v>
      </c>
    </row>
    <row r="139" spans="1:7" x14ac:dyDescent="0.25">
      <c r="A139" s="2">
        <v>138</v>
      </c>
      <c r="B139" s="2" t="s">
        <v>1627</v>
      </c>
      <c r="C139" s="3" t="s">
        <v>1628</v>
      </c>
      <c r="D139" s="22" t="s">
        <v>5762</v>
      </c>
      <c r="E139" s="22" t="s">
        <v>5760</v>
      </c>
      <c r="F139" s="2" t="s">
        <v>5757</v>
      </c>
      <c r="G139" s="4" t="s">
        <v>1241</v>
      </c>
    </row>
    <row r="140" spans="1:7" x14ac:dyDescent="0.25">
      <c r="A140" s="2">
        <v>139</v>
      </c>
      <c r="B140" s="2" t="s">
        <v>1635</v>
      </c>
      <c r="C140" s="3" t="s">
        <v>1636</v>
      </c>
      <c r="D140" s="22" t="s">
        <v>5762</v>
      </c>
      <c r="E140" s="22" t="s">
        <v>5760</v>
      </c>
      <c r="F140" s="2" t="s">
        <v>5757</v>
      </c>
      <c r="G140" s="4" t="s">
        <v>1241</v>
      </c>
    </row>
    <row r="141" spans="1:7" x14ac:dyDescent="0.25">
      <c r="A141" s="2">
        <v>140</v>
      </c>
      <c r="B141" s="2" t="s">
        <v>1639</v>
      </c>
      <c r="C141" s="3" t="s">
        <v>1640</v>
      </c>
      <c r="D141" s="22" t="s">
        <v>5762</v>
      </c>
      <c r="E141" s="22" t="s">
        <v>5760</v>
      </c>
      <c r="F141" s="2" t="s">
        <v>5757</v>
      </c>
      <c r="G141" s="4" t="s">
        <v>1241</v>
      </c>
    </row>
    <row r="142" spans="1:7" x14ac:dyDescent="0.25">
      <c r="A142" s="2">
        <v>141</v>
      </c>
      <c r="B142" s="2" t="s">
        <v>1641</v>
      </c>
      <c r="C142" s="3" t="s">
        <v>1642</v>
      </c>
      <c r="D142" s="22" t="s">
        <v>5762</v>
      </c>
      <c r="E142" s="22" t="s">
        <v>5760</v>
      </c>
      <c r="F142" s="2" t="s">
        <v>5757</v>
      </c>
      <c r="G142" s="4" t="s">
        <v>1241</v>
      </c>
    </row>
    <row r="143" spans="1:7" x14ac:dyDescent="0.25">
      <c r="A143" s="2">
        <v>142</v>
      </c>
      <c r="B143" s="2" t="s">
        <v>1653</v>
      </c>
      <c r="C143" s="3" t="s">
        <v>1654</v>
      </c>
      <c r="D143" s="22" t="s">
        <v>5762</v>
      </c>
      <c r="E143" s="22" t="s">
        <v>5760</v>
      </c>
      <c r="F143" s="2" t="s">
        <v>5757</v>
      </c>
      <c r="G143" s="4" t="s">
        <v>1241</v>
      </c>
    </row>
    <row r="144" spans="1:7" x14ac:dyDescent="0.25">
      <c r="A144" s="2">
        <v>143</v>
      </c>
      <c r="B144" s="2" t="s">
        <v>1655</v>
      </c>
      <c r="C144" s="3" t="s">
        <v>1656</v>
      </c>
      <c r="D144" s="22" t="s">
        <v>5762</v>
      </c>
      <c r="E144" s="22" t="s">
        <v>5760</v>
      </c>
      <c r="F144" s="2" t="s">
        <v>5757</v>
      </c>
      <c r="G144" s="4" t="s">
        <v>1241</v>
      </c>
    </row>
    <row r="145" spans="1:7" x14ac:dyDescent="0.25">
      <c r="A145" s="2">
        <v>144</v>
      </c>
      <c r="B145" s="2" t="s">
        <v>1661</v>
      </c>
      <c r="C145" s="3" t="s">
        <v>1662</v>
      </c>
      <c r="D145" s="22" t="s">
        <v>5762</v>
      </c>
      <c r="E145" s="22" t="s">
        <v>5760</v>
      </c>
      <c r="F145" s="2" t="s">
        <v>5757</v>
      </c>
      <c r="G145" s="4" t="s">
        <v>1241</v>
      </c>
    </row>
    <row r="146" spans="1:7" x14ac:dyDescent="0.25">
      <c r="A146" s="2">
        <v>145</v>
      </c>
      <c r="B146" s="2" t="s">
        <v>1665</v>
      </c>
      <c r="C146" s="3" t="s">
        <v>1666</v>
      </c>
      <c r="D146" s="22" t="s">
        <v>5763</v>
      </c>
      <c r="E146" s="22" t="s">
        <v>5760</v>
      </c>
      <c r="F146" s="2" t="s">
        <v>5757</v>
      </c>
      <c r="G146" s="4" t="s">
        <v>1241</v>
      </c>
    </row>
    <row r="147" spans="1:7" x14ac:dyDescent="0.25">
      <c r="A147" s="2">
        <v>146</v>
      </c>
      <c r="B147" s="2" t="s">
        <v>1673</v>
      </c>
      <c r="C147" s="3" t="s">
        <v>1674</v>
      </c>
      <c r="D147" s="22" t="s">
        <v>5763</v>
      </c>
      <c r="E147" s="22" t="s">
        <v>5760</v>
      </c>
      <c r="F147" s="2" t="s">
        <v>5757</v>
      </c>
      <c r="G147" s="4" t="s">
        <v>1241</v>
      </c>
    </row>
    <row r="148" spans="1:7" x14ac:dyDescent="0.25">
      <c r="A148" s="2">
        <v>147</v>
      </c>
      <c r="B148" s="2" t="s">
        <v>1687</v>
      </c>
      <c r="C148" s="3" t="s">
        <v>1688</v>
      </c>
      <c r="D148" s="22" t="s">
        <v>5763</v>
      </c>
      <c r="E148" s="22" t="s">
        <v>5760</v>
      </c>
      <c r="F148" s="2" t="s">
        <v>5757</v>
      </c>
      <c r="G148" s="4" t="s">
        <v>1241</v>
      </c>
    </row>
    <row r="149" spans="1:7" x14ac:dyDescent="0.25">
      <c r="A149" s="2">
        <v>148</v>
      </c>
      <c r="B149" s="2" t="s">
        <v>1689</v>
      </c>
      <c r="C149" s="3" t="s">
        <v>1690</v>
      </c>
      <c r="D149" s="22" t="s">
        <v>5763</v>
      </c>
      <c r="E149" s="22" t="s">
        <v>5760</v>
      </c>
      <c r="F149" s="2" t="s">
        <v>5757</v>
      </c>
      <c r="G149" s="4" t="s">
        <v>1241</v>
      </c>
    </row>
    <row r="150" spans="1:7" x14ac:dyDescent="0.25">
      <c r="A150" s="2">
        <v>149</v>
      </c>
      <c r="B150" s="2" t="s">
        <v>1691</v>
      </c>
      <c r="C150" s="3" t="s">
        <v>1692</v>
      </c>
      <c r="D150" s="22" t="s">
        <v>5763</v>
      </c>
      <c r="E150" s="22" t="s">
        <v>5760</v>
      </c>
      <c r="F150" s="2" t="s">
        <v>5757</v>
      </c>
      <c r="G150" s="4" t="s">
        <v>1241</v>
      </c>
    </row>
    <row r="151" spans="1:7" x14ac:dyDescent="0.25">
      <c r="A151" s="2">
        <v>150</v>
      </c>
      <c r="B151" s="2" t="s">
        <v>1701</v>
      </c>
      <c r="C151" s="3" t="s">
        <v>1702</v>
      </c>
      <c r="D151" s="22" t="s">
        <v>5763</v>
      </c>
      <c r="E151" s="22" t="s">
        <v>5760</v>
      </c>
      <c r="F151" s="2" t="s">
        <v>5757</v>
      </c>
      <c r="G151" s="4" t="s">
        <v>1241</v>
      </c>
    </row>
    <row r="152" spans="1:7" x14ac:dyDescent="0.25">
      <c r="A152" s="2">
        <v>151</v>
      </c>
      <c r="B152" s="2" t="s">
        <v>1709</v>
      </c>
      <c r="C152" s="3" t="s">
        <v>1710</v>
      </c>
      <c r="D152" s="22" t="s">
        <v>5763</v>
      </c>
      <c r="E152" s="22" t="s">
        <v>5760</v>
      </c>
      <c r="F152" s="2" t="s">
        <v>5757</v>
      </c>
      <c r="G152" s="4" t="s">
        <v>1241</v>
      </c>
    </row>
    <row r="153" spans="1:7" x14ac:dyDescent="0.25">
      <c r="A153" s="2">
        <v>152</v>
      </c>
      <c r="B153" s="2" t="s">
        <v>1713</v>
      </c>
      <c r="C153" s="3" t="s">
        <v>1714</v>
      </c>
      <c r="D153" s="22" t="s">
        <v>5763</v>
      </c>
      <c r="E153" s="22" t="s">
        <v>5760</v>
      </c>
      <c r="F153" s="2" t="s">
        <v>5757</v>
      </c>
      <c r="G153" s="4" t="s">
        <v>1241</v>
      </c>
    </row>
    <row r="154" spans="1:7" x14ac:dyDescent="0.25">
      <c r="A154" s="2">
        <v>153</v>
      </c>
      <c r="B154" s="2" t="s">
        <v>1719</v>
      </c>
      <c r="C154" s="3" t="s">
        <v>1720</v>
      </c>
      <c r="D154" s="22" t="s">
        <v>5763</v>
      </c>
      <c r="E154" s="22" t="s">
        <v>5760</v>
      </c>
      <c r="F154" s="2" t="s">
        <v>5757</v>
      </c>
      <c r="G154" s="4" t="s">
        <v>1241</v>
      </c>
    </row>
    <row r="155" spans="1:7" x14ac:dyDescent="0.25">
      <c r="A155" s="2">
        <v>154</v>
      </c>
      <c r="B155" s="2" t="s">
        <v>1725</v>
      </c>
      <c r="C155" s="3" t="s">
        <v>1726</v>
      </c>
      <c r="D155" s="22" t="s">
        <v>5763</v>
      </c>
      <c r="E155" s="22" t="s">
        <v>5760</v>
      </c>
      <c r="F155" s="2" t="s">
        <v>5757</v>
      </c>
      <c r="G155" s="4" t="s">
        <v>1241</v>
      </c>
    </row>
    <row r="156" spans="1:7" x14ac:dyDescent="0.25">
      <c r="A156" s="2">
        <v>155</v>
      </c>
      <c r="B156" s="2" t="s">
        <v>1748</v>
      </c>
      <c r="C156" s="3" t="s">
        <v>1749</v>
      </c>
      <c r="D156" s="22" t="s">
        <v>5763</v>
      </c>
      <c r="E156" s="22" t="s">
        <v>5760</v>
      </c>
      <c r="F156" s="2" t="s">
        <v>5757</v>
      </c>
      <c r="G156" s="4" t="s">
        <v>1241</v>
      </c>
    </row>
    <row r="157" spans="1:7" x14ac:dyDescent="0.25">
      <c r="A157" s="2">
        <v>156</v>
      </c>
      <c r="B157" s="2" t="s">
        <v>1758</v>
      </c>
      <c r="C157" s="3" t="s">
        <v>1759</v>
      </c>
      <c r="D157" s="22" t="s">
        <v>5763</v>
      </c>
      <c r="E157" s="22" t="s">
        <v>5760</v>
      </c>
      <c r="F157" s="2" t="s">
        <v>5757</v>
      </c>
      <c r="G157" s="4" t="s">
        <v>1241</v>
      </c>
    </row>
    <row r="158" spans="1:7" x14ac:dyDescent="0.25">
      <c r="A158" s="2">
        <v>157</v>
      </c>
      <c r="B158" s="2" t="s">
        <v>1760</v>
      </c>
      <c r="C158" s="3" t="s">
        <v>1761</v>
      </c>
      <c r="D158" s="22" t="s">
        <v>5763</v>
      </c>
      <c r="E158" s="22" t="s">
        <v>5760</v>
      </c>
      <c r="F158" s="2" t="s">
        <v>5757</v>
      </c>
      <c r="G158" s="4" t="s">
        <v>1241</v>
      </c>
    </row>
    <row r="159" spans="1:7" x14ac:dyDescent="0.25">
      <c r="A159" s="2">
        <v>158</v>
      </c>
      <c r="B159" s="2" t="s">
        <v>1764</v>
      </c>
      <c r="C159" s="3" t="s">
        <v>1765</v>
      </c>
      <c r="D159" s="22" t="s">
        <v>5763</v>
      </c>
      <c r="E159" s="22" t="s">
        <v>5760</v>
      </c>
      <c r="F159" s="2" t="s">
        <v>5757</v>
      </c>
      <c r="G159" s="4" t="s">
        <v>1241</v>
      </c>
    </row>
    <row r="160" spans="1:7" x14ac:dyDescent="0.25">
      <c r="A160" s="2">
        <v>159</v>
      </c>
      <c r="B160" s="2" t="s">
        <v>1776</v>
      </c>
      <c r="C160" s="3" t="s">
        <v>1777</v>
      </c>
      <c r="D160" s="22" t="s">
        <v>5763</v>
      </c>
      <c r="E160" s="22" t="s">
        <v>5760</v>
      </c>
      <c r="F160" s="2" t="s">
        <v>5757</v>
      </c>
      <c r="G160" s="4" t="s">
        <v>1241</v>
      </c>
    </row>
    <row r="161" spans="1:7" x14ac:dyDescent="0.25">
      <c r="A161" s="2">
        <v>160</v>
      </c>
      <c r="B161" s="2" t="s">
        <v>1778</v>
      </c>
      <c r="C161" s="3" t="s">
        <v>1779</v>
      </c>
      <c r="D161" s="22" t="s">
        <v>5763</v>
      </c>
      <c r="E161" s="22" t="s">
        <v>5760</v>
      </c>
      <c r="F161" s="2" t="s">
        <v>5757</v>
      </c>
      <c r="G161" s="4" t="s">
        <v>1241</v>
      </c>
    </row>
    <row r="162" spans="1:7" x14ac:dyDescent="0.25">
      <c r="A162" s="2">
        <v>161</v>
      </c>
      <c r="B162" s="2" t="s">
        <v>1788</v>
      </c>
      <c r="C162" s="3" t="s">
        <v>1789</v>
      </c>
      <c r="D162" s="22" t="s">
        <v>5763</v>
      </c>
      <c r="E162" s="22" t="s">
        <v>5760</v>
      </c>
      <c r="F162" s="2" t="s">
        <v>5757</v>
      </c>
      <c r="G162" s="4" t="s">
        <v>1241</v>
      </c>
    </row>
    <row r="163" spans="1:7" x14ac:dyDescent="0.25">
      <c r="A163" s="2">
        <v>162</v>
      </c>
      <c r="B163" s="2" t="s">
        <v>1792</v>
      </c>
      <c r="C163" s="3" t="s">
        <v>1793</v>
      </c>
      <c r="D163" s="22" t="s">
        <v>5763</v>
      </c>
      <c r="E163" s="22" t="s">
        <v>5760</v>
      </c>
      <c r="F163" s="2" t="s">
        <v>5757</v>
      </c>
      <c r="G163" s="4" t="s">
        <v>1241</v>
      </c>
    </row>
    <row r="164" spans="1:7" x14ac:dyDescent="0.25">
      <c r="A164" s="2">
        <v>163</v>
      </c>
      <c r="B164" s="2" t="s">
        <v>1794</v>
      </c>
      <c r="C164" s="3" t="s">
        <v>1795</v>
      </c>
      <c r="D164" s="22" t="s">
        <v>5763</v>
      </c>
      <c r="E164" s="22" t="s">
        <v>5760</v>
      </c>
      <c r="F164" s="2" t="s">
        <v>5757</v>
      </c>
      <c r="G164" s="4" t="s">
        <v>1241</v>
      </c>
    </row>
    <row r="165" spans="1:7" x14ac:dyDescent="0.25">
      <c r="A165" s="2">
        <v>164</v>
      </c>
      <c r="B165" s="2" t="s">
        <v>1800</v>
      </c>
      <c r="C165" s="3" t="s">
        <v>1801</v>
      </c>
      <c r="D165" s="22" t="s">
        <v>5763</v>
      </c>
      <c r="E165" s="22" t="s">
        <v>5760</v>
      </c>
      <c r="F165" s="2" t="s">
        <v>5757</v>
      </c>
      <c r="G165" s="4" t="s">
        <v>1241</v>
      </c>
    </row>
    <row r="166" spans="1:7" x14ac:dyDescent="0.25">
      <c r="A166" s="2">
        <v>165</v>
      </c>
      <c r="B166" s="2" t="s">
        <v>1804</v>
      </c>
      <c r="C166" s="3" t="s">
        <v>1805</v>
      </c>
      <c r="D166" s="22" t="s">
        <v>5763</v>
      </c>
      <c r="E166" s="22" t="s">
        <v>5760</v>
      </c>
      <c r="F166" s="2" t="s">
        <v>5757</v>
      </c>
      <c r="G166" s="4" t="s">
        <v>1241</v>
      </c>
    </row>
    <row r="167" spans="1:7" x14ac:dyDescent="0.25">
      <c r="A167" s="2">
        <v>166</v>
      </c>
      <c r="B167" s="2" t="s">
        <v>1814</v>
      </c>
      <c r="C167" s="3" t="s">
        <v>1815</v>
      </c>
      <c r="D167" s="22" t="s">
        <v>5763</v>
      </c>
      <c r="E167" s="22" t="s">
        <v>5760</v>
      </c>
      <c r="F167" s="2" t="s">
        <v>5757</v>
      </c>
      <c r="G167" s="4" t="s">
        <v>1241</v>
      </c>
    </row>
    <row r="168" spans="1:7" x14ac:dyDescent="0.25">
      <c r="A168" s="2">
        <v>167</v>
      </c>
      <c r="B168" s="2" t="s">
        <v>1820</v>
      </c>
      <c r="C168" s="3" t="s">
        <v>1821</v>
      </c>
      <c r="D168" s="22" t="s">
        <v>5763</v>
      </c>
      <c r="E168" s="22" t="s">
        <v>5760</v>
      </c>
      <c r="F168" s="2" t="s">
        <v>5757</v>
      </c>
      <c r="G168" s="4" t="s">
        <v>1241</v>
      </c>
    </row>
    <row r="169" spans="1:7" x14ac:dyDescent="0.25">
      <c r="A169" s="2">
        <v>168</v>
      </c>
      <c r="B169" s="2" t="s">
        <v>1822</v>
      </c>
      <c r="C169" s="3" t="s">
        <v>1823</v>
      </c>
      <c r="D169" s="22" t="s">
        <v>5763</v>
      </c>
      <c r="E169" s="22" t="s">
        <v>5760</v>
      </c>
      <c r="F169" s="2" t="s">
        <v>5757</v>
      </c>
      <c r="G169" s="4" t="s">
        <v>1241</v>
      </c>
    </row>
    <row r="170" spans="1:7" x14ac:dyDescent="0.25">
      <c r="A170" s="2">
        <v>169</v>
      </c>
      <c r="B170" s="2" t="s">
        <v>1824</v>
      </c>
      <c r="C170" s="3" t="s">
        <v>1825</v>
      </c>
      <c r="D170" s="22" t="s">
        <v>5763</v>
      </c>
      <c r="E170" s="22" t="s">
        <v>5760</v>
      </c>
      <c r="F170" s="2" t="s">
        <v>5757</v>
      </c>
      <c r="G170" s="4" t="s">
        <v>1241</v>
      </c>
    </row>
    <row r="171" spans="1:7" x14ac:dyDescent="0.25">
      <c r="A171" s="2">
        <v>170</v>
      </c>
      <c r="B171" s="15" t="s">
        <v>2463</v>
      </c>
      <c r="C171" s="16" t="s">
        <v>2464</v>
      </c>
      <c r="D171" s="22" t="s">
        <v>5763</v>
      </c>
      <c r="E171" s="22" t="s">
        <v>5760</v>
      </c>
      <c r="F171" s="2" t="s">
        <v>5757</v>
      </c>
      <c r="G171" s="2" t="s">
        <v>2462</v>
      </c>
    </row>
    <row r="172" spans="1:7" x14ac:dyDescent="0.25">
      <c r="A172" s="2">
        <v>171</v>
      </c>
      <c r="B172" s="15" t="s">
        <v>2467</v>
      </c>
      <c r="C172" s="16" t="s">
        <v>2468</v>
      </c>
      <c r="D172" s="22" t="s">
        <v>5763</v>
      </c>
      <c r="E172" s="22" t="s">
        <v>5760</v>
      </c>
      <c r="F172" s="2" t="s">
        <v>5757</v>
      </c>
      <c r="G172" s="2" t="s">
        <v>2462</v>
      </c>
    </row>
    <row r="173" spans="1:7" x14ac:dyDescent="0.25">
      <c r="A173" s="2">
        <v>172</v>
      </c>
      <c r="B173" s="15" t="s">
        <v>2469</v>
      </c>
      <c r="C173" s="16" t="s">
        <v>2470</v>
      </c>
      <c r="D173" s="22" t="s">
        <v>5763</v>
      </c>
      <c r="E173" s="22" t="s">
        <v>5760</v>
      </c>
      <c r="F173" s="2" t="s">
        <v>5757</v>
      </c>
      <c r="G173" s="2" t="s">
        <v>2462</v>
      </c>
    </row>
    <row r="174" spans="1:7" x14ac:dyDescent="0.25">
      <c r="A174" s="2">
        <v>173</v>
      </c>
      <c r="B174" s="15" t="s">
        <v>2471</v>
      </c>
      <c r="C174" s="16" t="s">
        <v>2472</v>
      </c>
      <c r="D174" s="22" t="s">
        <v>5763</v>
      </c>
      <c r="E174" s="22" t="s">
        <v>5760</v>
      </c>
      <c r="F174" s="2" t="s">
        <v>5757</v>
      </c>
      <c r="G174" s="2" t="s">
        <v>2462</v>
      </c>
    </row>
    <row r="175" spans="1:7" x14ac:dyDescent="0.25">
      <c r="A175" s="2">
        <v>174</v>
      </c>
      <c r="B175" s="15" t="s">
        <v>2473</v>
      </c>
      <c r="C175" s="16" t="s">
        <v>2474</v>
      </c>
      <c r="D175" s="22" t="s">
        <v>5763</v>
      </c>
      <c r="E175" s="22" t="s">
        <v>5760</v>
      </c>
      <c r="F175" s="2" t="s">
        <v>5757</v>
      </c>
      <c r="G175" s="2" t="s">
        <v>2462</v>
      </c>
    </row>
    <row r="176" spans="1:7" x14ac:dyDescent="0.25">
      <c r="A176" s="2">
        <v>175</v>
      </c>
      <c r="B176" s="15" t="s">
        <v>2479</v>
      </c>
      <c r="C176" s="16" t="s">
        <v>2480</v>
      </c>
      <c r="D176" s="22" t="s">
        <v>5763</v>
      </c>
      <c r="E176" s="22" t="s">
        <v>5760</v>
      </c>
      <c r="F176" s="2" t="s">
        <v>5757</v>
      </c>
      <c r="G176" s="2" t="s">
        <v>2462</v>
      </c>
    </row>
    <row r="177" spans="1:7" x14ac:dyDescent="0.25">
      <c r="A177" s="2">
        <v>176</v>
      </c>
      <c r="B177" s="15" t="s">
        <v>2487</v>
      </c>
      <c r="C177" s="16" t="s">
        <v>2488</v>
      </c>
      <c r="D177" s="22" t="s">
        <v>5763</v>
      </c>
      <c r="E177" s="22" t="s">
        <v>5760</v>
      </c>
      <c r="F177" s="2" t="s">
        <v>5757</v>
      </c>
      <c r="G177" s="2" t="s">
        <v>2462</v>
      </c>
    </row>
    <row r="178" spans="1:7" x14ac:dyDescent="0.25">
      <c r="A178" s="2">
        <v>177</v>
      </c>
      <c r="B178" s="15" t="s">
        <v>2499</v>
      </c>
      <c r="C178" s="16" t="s">
        <v>2500</v>
      </c>
      <c r="D178" s="22" t="s">
        <v>5763</v>
      </c>
      <c r="E178" s="22" t="s">
        <v>5760</v>
      </c>
      <c r="F178" s="2" t="s">
        <v>5757</v>
      </c>
      <c r="G178" s="2" t="s">
        <v>2462</v>
      </c>
    </row>
    <row r="179" spans="1:7" x14ac:dyDescent="0.25">
      <c r="A179" s="2">
        <v>178</v>
      </c>
      <c r="B179" s="15" t="s">
        <v>2501</v>
      </c>
      <c r="C179" s="16" t="s">
        <v>2502</v>
      </c>
      <c r="D179" s="22" t="s">
        <v>5763</v>
      </c>
      <c r="E179" s="22" t="s">
        <v>5760</v>
      </c>
      <c r="F179" s="2" t="s">
        <v>5757</v>
      </c>
      <c r="G179" s="2" t="s">
        <v>2462</v>
      </c>
    </row>
    <row r="180" spans="1:7" x14ac:dyDescent="0.25">
      <c r="A180" s="2">
        <v>179</v>
      </c>
      <c r="B180" s="15" t="s">
        <v>2507</v>
      </c>
      <c r="C180" s="16" t="s">
        <v>2508</v>
      </c>
      <c r="D180" s="22" t="s">
        <v>5763</v>
      </c>
      <c r="E180" s="22" t="s">
        <v>5760</v>
      </c>
      <c r="F180" s="2" t="s">
        <v>5757</v>
      </c>
      <c r="G180" s="2" t="s">
        <v>2462</v>
      </c>
    </row>
    <row r="181" spans="1:7" x14ac:dyDescent="0.25">
      <c r="A181" s="2">
        <v>180</v>
      </c>
      <c r="B181" s="15" t="s">
        <v>2513</v>
      </c>
      <c r="C181" s="16" t="s">
        <v>2514</v>
      </c>
      <c r="D181" s="22" t="s">
        <v>5763</v>
      </c>
      <c r="E181" s="22" t="s">
        <v>5760</v>
      </c>
      <c r="F181" s="2" t="s">
        <v>5757</v>
      </c>
      <c r="G181" s="2" t="s">
        <v>2462</v>
      </c>
    </row>
    <row r="182" spans="1:7" x14ac:dyDescent="0.25">
      <c r="A182" s="2">
        <v>181</v>
      </c>
      <c r="B182" s="15" t="s">
        <v>2521</v>
      </c>
      <c r="C182" s="16" t="s">
        <v>2522</v>
      </c>
      <c r="D182" s="22" t="s">
        <v>5763</v>
      </c>
      <c r="E182" s="22" t="s">
        <v>5760</v>
      </c>
      <c r="F182" s="2" t="s">
        <v>5757</v>
      </c>
      <c r="G182" s="2" t="s">
        <v>2462</v>
      </c>
    </row>
    <row r="183" spans="1:7" x14ac:dyDescent="0.25">
      <c r="A183" s="2">
        <v>182</v>
      </c>
      <c r="B183" s="15" t="s">
        <v>2529</v>
      </c>
      <c r="C183" s="16" t="s">
        <v>2530</v>
      </c>
      <c r="D183" s="22" t="s">
        <v>5763</v>
      </c>
      <c r="E183" s="22" t="s">
        <v>5760</v>
      </c>
      <c r="F183" s="2" t="s">
        <v>5757</v>
      </c>
      <c r="G183" s="2" t="s">
        <v>2462</v>
      </c>
    </row>
    <row r="184" spans="1:7" x14ac:dyDescent="0.25">
      <c r="A184" s="2">
        <v>183</v>
      </c>
      <c r="B184" s="15" t="s">
        <v>2535</v>
      </c>
      <c r="C184" s="16" t="s">
        <v>2536</v>
      </c>
      <c r="D184" s="22" t="s">
        <v>5763</v>
      </c>
      <c r="E184" s="22" t="s">
        <v>5760</v>
      </c>
      <c r="F184" s="2" t="s">
        <v>5757</v>
      </c>
      <c r="G184" s="2" t="s">
        <v>2462</v>
      </c>
    </row>
    <row r="185" spans="1:7" x14ac:dyDescent="0.25">
      <c r="A185" s="2">
        <v>184</v>
      </c>
      <c r="B185" s="15" t="s">
        <v>2541</v>
      </c>
      <c r="C185" s="16" t="s">
        <v>2542</v>
      </c>
      <c r="D185" s="22" t="s">
        <v>5763</v>
      </c>
      <c r="E185" s="22" t="s">
        <v>5760</v>
      </c>
      <c r="F185" s="2" t="s">
        <v>5757</v>
      </c>
      <c r="G185" s="2" t="s">
        <v>2462</v>
      </c>
    </row>
    <row r="186" spans="1:7" x14ac:dyDescent="0.25">
      <c r="A186" s="2">
        <v>185</v>
      </c>
      <c r="B186" s="15" t="s">
        <v>2547</v>
      </c>
      <c r="C186" s="16" t="s">
        <v>2548</v>
      </c>
      <c r="D186" s="22" t="s">
        <v>5763</v>
      </c>
      <c r="E186" s="22" t="s">
        <v>5760</v>
      </c>
      <c r="F186" s="2" t="s">
        <v>5757</v>
      </c>
      <c r="G186" s="2" t="s">
        <v>2462</v>
      </c>
    </row>
    <row r="187" spans="1:7" x14ac:dyDescent="0.25">
      <c r="A187" s="2">
        <v>186</v>
      </c>
      <c r="B187" s="15" t="s">
        <v>2551</v>
      </c>
      <c r="C187" s="16" t="s">
        <v>2552</v>
      </c>
      <c r="D187" s="22" t="s">
        <v>5763</v>
      </c>
      <c r="E187" s="22" t="s">
        <v>5760</v>
      </c>
      <c r="F187" s="2" t="s">
        <v>5757</v>
      </c>
      <c r="G187" s="2" t="s">
        <v>2462</v>
      </c>
    </row>
    <row r="188" spans="1:7" x14ac:dyDescent="0.25">
      <c r="A188" s="2">
        <v>187</v>
      </c>
      <c r="B188" s="15" t="s">
        <v>2553</v>
      </c>
      <c r="C188" s="16" t="s">
        <v>2554</v>
      </c>
      <c r="D188" s="22" t="s">
        <v>5763</v>
      </c>
      <c r="E188" s="22" t="s">
        <v>5760</v>
      </c>
      <c r="F188" s="2" t="s">
        <v>5757</v>
      </c>
      <c r="G188" s="2" t="s">
        <v>2462</v>
      </c>
    </row>
    <row r="189" spans="1:7" x14ac:dyDescent="0.25">
      <c r="A189" s="2">
        <v>188</v>
      </c>
      <c r="B189" s="15" t="s">
        <v>2561</v>
      </c>
      <c r="C189" s="16" t="s">
        <v>2562</v>
      </c>
      <c r="D189" s="22" t="s">
        <v>5763</v>
      </c>
      <c r="E189" s="22" t="s">
        <v>5760</v>
      </c>
      <c r="F189" s="2" t="s">
        <v>5757</v>
      </c>
      <c r="G189" s="2" t="s">
        <v>2462</v>
      </c>
    </row>
    <row r="190" spans="1:7" x14ac:dyDescent="0.25">
      <c r="A190" s="2">
        <v>189</v>
      </c>
      <c r="B190" s="15" t="s">
        <v>2573</v>
      </c>
      <c r="C190" s="16" t="s">
        <v>2574</v>
      </c>
      <c r="D190" s="22" t="s">
        <v>5763</v>
      </c>
      <c r="E190" s="22" t="s">
        <v>5760</v>
      </c>
      <c r="F190" s="2" t="s">
        <v>5757</v>
      </c>
      <c r="G190" s="2" t="s">
        <v>2462</v>
      </c>
    </row>
    <row r="191" spans="1:7" x14ac:dyDescent="0.25">
      <c r="A191" s="2">
        <v>190</v>
      </c>
      <c r="B191" s="15" t="s">
        <v>2575</v>
      </c>
      <c r="C191" s="16" t="s">
        <v>2576</v>
      </c>
      <c r="D191" s="22" t="s">
        <v>5763</v>
      </c>
      <c r="E191" s="22" t="s">
        <v>5760</v>
      </c>
      <c r="F191" s="2" t="s">
        <v>5757</v>
      </c>
      <c r="G191" s="2" t="s">
        <v>2462</v>
      </c>
    </row>
    <row r="192" spans="1:7" x14ac:dyDescent="0.25">
      <c r="A192" s="2">
        <v>191</v>
      </c>
      <c r="B192" s="15" t="s">
        <v>2579</v>
      </c>
      <c r="C192" s="16" t="s">
        <v>2580</v>
      </c>
      <c r="D192" s="22" t="s">
        <v>5763</v>
      </c>
      <c r="E192" s="22" t="s">
        <v>5760</v>
      </c>
      <c r="F192" s="2" t="s">
        <v>5757</v>
      </c>
      <c r="G192" s="2" t="s">
        <v>2462</v>
      </c>
    </row>
    <row r="193" spans="1:7" x14ac:dyDescent="0.25">
      <c r="A193" s="2">
        <v>192</v>
      </c>
      <c r="B193" s="15" t="s">
        <v>2587</v>
      </c>
      <c r="C193" s="16" t="s">
        <v>2588</v>
      </c>
      <c r="D193" s="22" t="s">
        <v>5763</v>
      </c>
      <c r="E193" s="22" t="s">
        <v>5760</v>
      </c>
      <c r="F193" s="2" t="s">
        <v>5757</v>
      </c>
      <c r="G193" s="2" t="s">
        <v>2462</v>
      </c>
    </row>
    <row r="194" spans="1:7" x14ac:dyDescent="0.25">
      <c r="A194" s="2">
        <v>193</v>
      </c>
      <c r="B194" s="15" t="s">
        <v>2589</v>
      </c>
      <c r="C194" s="16" t="s">
        <v>2590</v>
      </c>
      <c r="D194" s="22" t="s">
        <v>5763</v>
      </c>
      <c r="E194" s="22" t="s">
        <v>5760</v>
      </c>
      <c r="F194" s="2" t="s">
        <v>5757</v>
      </c>
      <c r="G194" s="2" t="s">
        <v>2462</v>
      </c>
    </row>
    <row r="195" spans="1:7" x14ac:dyDescent="0.25">
      <c r="A195" s="2">
        <v>194</v>
      </c>
      <c r="B195" s="15" t="s">
        <v>2593</v>
      </c>
      <c r="C195" s="16" t="s">
        <v>2594</v>
      </c>
      <c r="D195" s="22" t="s">
        <v>5763</v>
      </c>
      <c r="E195" s="22" t="s">
        <v>5760</v>
      </c>
      <c r="F195" s="2" t="s">
        <v>5757</v>
      </c>
      <c r="G195" s="2" t="s">
        <v>2462</v>
      </c>
    </row>
    <row r="196" spans="1:7" x14ac:dyDescent="0.25">
      <c r="A196" s="2">
        <v>195</v>
      </c>
      <c r="B196" s="15" t="s">
        <v>2599</v>
      </c>
      <c r="C196" s="16" t="s">
        <v>2600</v>
      </c>
      <c r="D196" s="22" t="s">
        <v>5763</v>
      </c>
      <c r="E196" s="22" t="s">
        <v>5760</v>
      </c>
      <c r="F196" s="2" t="s">
        <v>5757</v>
      </c>
      <c r="G196" s="2" t="s">
        <v>2462</v>
      </c>
    </row>
    <row r="197" spans="1:7" x14ac:dyDescent="0.25">
      <c r="A197" s="2">
        <v>196</v>
      </c>
      <c r="B197" s="15" t="s">
        <v>2601</v>
      </c>
      <c r="C197" s="16" t="s">
        <v>2602</v>
      </c>
      <c r="D197" s="22" t="s">
        <v>5763</v>
      </c>
      <c r="E197" s="22" t="s">
        <v>5760</v>
      </c>
      <c r="F197" s="2" t="s">
        <v>5757</v>
      </c>
      <c r="G197" s="2" t="s">
        <v>2462</v>
      </c>
    </row>
    <row r="198" spans="1:7" x14ac:dyDescent="0.25">
      <c r="A198" s="2">
        <v>197</v>
      </c>
      <c r="B198" s="15" t="s">
        <v>2607</v>
      </c>
      <c r="C198" s="16" t="s">
        <v>2608</v>
      </c>
      <c r="D198" s="22" t="s">
        <v>5763</v>
      </c>
      <c r="E198" s="22" t="s">
        <v>5760</v>
      </c>
      <c r="F198" s="2" t="s">
        <v>5757</v>
      </c>
      <c r="G198" s="2" t="s">
        <v>2462</v>
      </c>
    </row>
    <row r="199" spans="1:7" x14ac:dyDescent="0.25">
      <c r="A199" s="2">
        <v>198</v>
      </c>
      <c r="B199" s="15" t="s">
        <v>2613</v>
      </c>
      <c r="C199" s="16" t="s">
        <v>2614</v>
      </c>
      <c r="D199" s="22" t="s">
        <v>5763</v>
      </c>
      <c r="E199" s="22" t="s">
        <v>5760</v>
      </c>
      <c r="F199" s="2" t="s">
        <v>5757</v>
      </c>
      <c r="G199" s="2" t="s">
        <v>2462</v>
      </c>
    </row>
    <row r="200" spans="1:7" x14ac:dyDescent="0.25">
      <c r="A200" s="2">
        <v>199</v>
      </c>
      <c r="B200" s="15" t="s">
        <v>2621</v>
      </c>
      <c r="C200" s="16" t="s">
        <v>2622</v>
      </c>
      <c r="D200" s="22" t="s">
        <v>5763</v>
      </c>
      <c r="E200" s="22" t="s">
        <v>5760</v>
      </c>
      <c r="F200" s="2" t="s">
        <v>5757</v>
      </c>
      <c r="G200" s="2" t="s">
        <v>2462</v>
      </c>
    </row>
    <row r="201" spans="1:7" x14ac:dyDescent="0.25">
      <c r="A201" s="2">
        <v>200</v>
      </c>
      <c r="B201" s="15" t="s">
        <v>2633</v>
      </c>
      <c r="C201" s="16" t="s">
        <v>2634</v>
      </c>
      <c r="D201" s="22" t="s">
        <v>5763</v>
      </c>
      <c r="E201" s="22" t="s">
        <v>5760</v>
      </c>
      <c r="F201" s="2" t="s">
        <v>5757</v>
      </c>
      <c r="G201" s="2" t="s">
        <v>2462</v>
      </c>
    </row>
    <row r="202" spans="1:7" x14ac:dyDescent="0.25">
      <c r="A202" s="2">
        <v>201</v>
      </c>
      <c r="B202" s="15" t="s">
        <v>2637</v>
      </c>
      <c r="C202" s="16" t="s">
        <v>2638</v>
      </c>
      <c r="D202" s="22" t="s">
        <v>5763</v>
      </c>
      <c r="E202" s="22" t="s">
        <v>5760</v>
      </c>
      <c r="F202" s="2" t="s">
        <v>5757</v>
      </c>
      <c r="G202" s="2" t="s">
        <v>2462</v>
      </c>
    </row>
    <row r="203" spans="1:7" x14ac:dyDescent="0.25">
      <c r="A203" s="2">
        <v>202</v>
      </c>
      <c r="B203" s="15" t="s">
        <v>2641</v>
      </c>
      <c r="C203" s="16" t="s">
        <v>2642</v>
      </c>
      <c r="D203" s="22" t="s">
        <v>5763</v>
      </c>
      <c r="E203" s="22" t="s">
        <v>5760</v>
      </c>
      <c r="F203" s="2" t="s">
        <v>5757</v>
      </c>
      <c r="G203" s="2" t="s">
        <v>2462</v>
      </c>
    </row>
    <row r="204" spans="1:7" x14ac:dyDescent="0.25">
      <c r="A204" s="2">
        <v>203</v>
      </c>
      <c r="B204" s="15" t="s">
        <v>2649</v>
      </c>
      <c r="C204" s="16" t="s">
        <v>2650</v>
      </c>
      <c r="D204" s="22" t="s">
        <v>5763</v>
      </c>
      <c r="E204" s="22" t="s">
        <v>5760</v>
      </c>
      <c r="F204" s="2" t="s">
        <v>5757</v>
      </c>
      <c r="G204" s="2" t="s">
        <v>2462</v>
      </c>
    </row>
    <row r="205" spans="1:7" x14ac:dyDescent="0.25">
      <c r="A205" s="2">
        <v>204</v>
      </c>
      <c r="B205" s="15" t="s">
        <v>2653</v>
      </c>
      <c r="C205" s="16" t="s">
        <v>2654</v>
      </c>
      <c r="D205" s="22" t="s">
        <v>5763</v>
      </c>
      <c r="E205" s="22" t="s">
        <v>5760</v>
      </c>
      <c r="F205" s="2" t="s">
        <v>5757</v>
      </c>
      <c r="G205" s="2" t="s">
        <v>2462</v>
      </c>
    </row>
    <row r="206" spans="1:7" x14ac:dyDescent="0.25">
      <c r="A206" s="2">
        <v>205</v>
      </c>
      <c r="B206" s="15" t="s">
        <v>2661</v>
      </c>
      <c r="C206" s="16" t="s">
        <v>19</v>
      </c>
      <c r="D206" s="22" t="s">
        <v>5763</v>
      </c>
      <c r="E206" s="22" t="s">
        <v>5760</v>
      </c>
      <c r="F206" s="2" t="s">
        <v>5757</v>
      </c>
      <c r="G206" s="2" t="s">
        <v>2462</v>
      </c>
    </row>
    <row r="207" spans="1:7" x14ac:dyDescent="0.25">
      <c r="A207" s="2">
        <v>206</v>
      </c>
      <c r="B207" s="15" t="s">
        <v>2668</v>
      </c>
      <c r="C207" s="16" t="s">
        <v>2669</v>
      </c>
      <c r="D207" s="22" t="s">
        <v>5763</v>
      </c>
      <c r="E207" s="22" t="s">
        <v>5760</v>
      </c>
      <c r="F207" s="2" t="s">
        <v>5757</v>
      </c>
      <c r="G207" s="2" t="s">
        <v>2462</v>
      </c>
    </row>
    <row r="208" spans="1:7" x14ac:dyDescent="0.25">
      <c r="A208" s="2">
        <v>207</v>
      </c>
      <c r="B208" s="15" t="s">
        <v>2678</v>
      </c>
      <c r="C208" s="16" t="s">
        <v>2679</v>
      </c>
      <c r="D208" s="22" t="s">
        <v>5763</v>
      </c>
      <c r="E208" s="22" t="s">
        <v>5760</v>
      </c>
      <c r="F208" s="2" t="s">
        <v>5757</v>
      </c>
      <c r="G208" s="2" t="s">
        <v>2462</v>
      </c>
    </row>
    <row r="209" spans="1:7" x14ac:dyDescent="0.25">
      <c r="A209" s="2">
        <v>208</v>
      </c>
      <c r="B209" s="15" t="s">
        <v>2684</v>
      </c>
      <c r="C209" s="16" t="s">
        <v>2685</v>
      </c>
      <c r="D209" s="22" t="s">
        <v>5763</v>
      </c>
      <c r="E209" s="22" t="s">
        <v>5760</v>
      </c>
      <c r="F209" s="2" t="s">
        <v>5757</v>
      </c>
      <c r="G209" s="2" t="s">
        <v>2462</v>
      </c>
    </row>
    <row r="210" spans="1:7" x14ac:dyDescent="0.25">
      <c r="A210" s="2">
        <v>209</v>
      </c>
      <c r="B210" s="15" t="s">
        <v>2689</v>
      </c>
      <c r="C210" s="16" t="s">
        <v>2690</v>
      </c>
      <c r="D210" s="22" t="s">
        <v>5763</v>
      </c>
      <c r="E210" s="22" t="s">
        <v>5760</v>
      </c>
      <c r="F210" s="2" t="s">
        <v>5757</v>
      </c>
      <c r="G210" s="2" t="s">
        <v>2462</v>
      </c>
    </row>
    <row r="211" spans="1:7" x14ac:dyDescent="0.25">
      <c r="A211" s="2">
        <v>210</v>
      </c>
      <c r="B211" s="15" t="s">
        <v>2693</v>
      </c>
      <c r="C211" s="16" t="s">
        <v>2694</v>
      </c>
      <c r="D211" s="22" t="s">
        <v>5763</v>
      </c>
      <c r="E211" s="22" t="s">
        <v>5760</v>
      </c>
      <c r="F211" s="2" t="s">
        <v>5757</v>
      </c>
      <c r="G211" s="2" t="s">
        <v>2462</v>
      </c>
    </row>
    <row r="212" spans="1:7" x14ac:dyDescent="0.25">
      <c r="A212" s="2">
        <v>211</v>
      </c>
      <c r="B212" s="15" t="s">
        <v>2699</v>
      </c>
      <c r="C212" s="16" t="s">
        <v>2700</v>
      </c>
      <c r="D212" s="22" t="s">
        <v>5763</v>
      </c>
      <c r="E212" s="22" t="s">
        <v>5760</v>
      </c>
      <c r="F212" s="2" t="s">
        <v>5757</v>
      </c>
      <c r="G212" s="2" t="s">
        <v>2462</v>
      </c>
    </row>
    <row r="213" spans="1:7" x14ac:dyDescent="0.25">
      <c r="A213" s="2">
        <v>212</v>
      </c>
      <c r="B213" s="15" t="s">
        <v>2701</v>
      </c>
      <c r="C213" s="16" t="s">
        <v>2702</v>
      </c>
      <c r="D213" s="22" t="s">
        <v>5764</v>
      </c>
      <c r="E213" s="22" t="s">
        <v>5760</v>
      </c>
      <c r="F213" s="2" t="s">
        <v>5757</v>
      </c>
      <c r="G213" s="2" t="s">
        <v>2462</v>
      </c>
    </row>
    <row r="214" spans="1:7" x14ac:dyDescent="0.25">
      <c r="A214" s="2">
        <v>213</v>
      </c>
      <c r="B214" s="15" t="s">
        <v>2705</v>
      </c>
      <c r="C214" s="16" t="s">
        <v>2706</v>
      </c>
      <c r="D214" s="22" t="s">
        <v>5764</v>
      </c>
      <c r="E214" s="22" t="s">
        <v>5760</v>
      </c>
      <c r="F214" s="2" t="s">
        <v>5757</v>
      </c>
      <c r="G214" s="2" t="s">
        <v>2462</v>
      </c>
    </row>
    <row r="215" spans="1:7" x14ac:dyDescent="0.25">
      <c r="A215" s="2">
        <v>214</v>
      </c>
      <c r="B215" s="15" t="s">
        <v>3340</v>
      </c>
      <c r="C215" s="16" t="s">
        <v>3341</v>
      </c>
      <c r="D215" s="22" t="s">
        <v>5764</v>
      </c>
      <c r="E215" s="22" t="s">
        <v>5760</v>
      </c>
      <c r="F215" s="2" t="s">
        <v>5757</v>
      </c>
      <c r="G215" s="2" t="s">
        <v>2462</v>
      </c>
    </row>
    <row r="216" spans="1:7" x14ac:dyDescent="0.25">
      <c r="A216" s="2">
        <v>215</v>
      </c>
      <c r="B216" s="15" t="s">
        <v>3342</v>
      </c>
      <c r="C216" s="16" t="s">
        <v>3343</v>
      </c>
      <c r="D216" s="22" t="s">
        <v>5764</v>
      </c>
      <c r="E216" s="22" t="s">
        <v>5760</v>
      </c>
      <c r="F216" s="2" t="s">
        <v>5757</v>
      </c>
      <c r="G216" s="2" t="s">
        <v>2462</v>
      </c>
    </row>
    <row r="217" spans="1:7" x14ac:dyDescent="0.25">
      <c r="A217" s="2">
        <v>216</v>
      </c>
      <c r="B217" s="15" t="s">
        <v>3346</v>
      </c>
      <c r="C217" s="16" t="s">
        <v>3347</v>
      </c>
      <c r="D217" s="22" t="s">
        <v>5764</v>
      </c>
      <c r="E217" s="22" t="s">
        <v>5760</v>
      </c>
      <c r="F217" s="2" t="s">
        <v>5757</v>
      </c>
      <c r="G217" s="2" t="s">
        <v>2462</v>
      </c>
    </row>
    <row r="218" spans="1:7" x14ac:dyDescent="0.25">
      <c r="A218" s="2">
        <v>217</v>
      </c>
      <c r="B218" s="15" t="s">
        <v>3350</v>
      </c>
      <c r="C218" s="16" t="s">
        <v>3351</v>
      </c>
      <c r="D218" s="22" t="s">
        <v>5764</v>
      </c>
      <c r="E218" s="22" t="s">
        <v>5760</v>
      </c>
      <c r="F218" s="2" t="s">
        <v>5757</v>
      </c>
      <c r="G218" s="2" t="s">
        <v>2462</v>
      </c>
    </row>
    <row r="219" spans="1:7" x14ac:dyDescent="0.25">
      <c r="A219" s="2">
        <v>218</v>
      </c>
      <c r="B219" s="15" t="s">
        <v>3354</v>
      </c>
      <c r="C219" s="16" t="s">
        <v>3355</v>
      </c>
      <c r="D219" s="22" t="s">
        <v>5764</v>
      </c>
      <c r="E219" s="22" t="s">
        <v>5760</v>
      </c>
      <c r="F219" s="2" t="s">
        <v>5757</v>
      </c>
      <c r="G219" s="2" t="s">
        <v>2462</v>
      </c>
    </row>
    <row r="220" spans="1:7" x14ac:dyDescent="0.25">
      <c r="A220" s="2">
        <v>219</v>
      </c>
      <c r="B220" s="15" t="s">
        <v>3360</v>
      </c>
      <c r="C220" s="16" t="s">
        <v>3361</v>
      </c>
      <c r="D220" s="22" t="s">
        <v>5764</v>
      </c>
      <c r="E220" s="22" t="s">
        <v>5760</v>
      </c>
      <c r="F220" s="2" t="s">
        <v>5757</v>
      </c>
      <c r="G220" s="2" t="s">
        <v>2462</v>
      </c>
    </row>
    <row r="221" spans="1:7" x14ac:dyDescent="0.25">
      <c r="A221" s="2">
        <v>220</v>
      </c>
      <c r="B221" s="15" t="s">
        <v>3368</v>
      </c>
      <c r="C221" s="16" t="s">
        <v>3369</v>
      </c>
      <c r="D221" s="22" t="s">
        <v>5764</v>
      </c>
      <c r="E221" s="22" t="s">
        <v>5760</v>
      </c>
      <c r="F221" s="2" t="s">
        <v>5757</v>
      </c>
      <c r="G221" s="2" t="s">
        <v>2462</v>
      </c>
    </row>
    <row r="222" spans="1:7" x14ac:dyDescent="0.25">
      <c r="A222" s="2">
        <v>221</v>
      </c>
      <c r="B222" s="15" t="s">
        <v>3384</v>
      </c>
      <c r="C222" s="16" t="s">
        <v>3385</v>
      </c>
      <c r="D222" s="22" t="s">
        <v>5764</v>
      </c>
      <c r="E222" s="22" t="s">
        <v>5760</v>
      </c>
      <c r="F222" s="2" t="s">
        <v>5757</v>
      </c>
      <c r="G222" s="2" t="s">
        <v>2462</v>
      </c>
    </row>
    <row r="223" spans="1:7" x14ac:dyDescent="0.25">
      <c r="A223" s="2">
        <v>222</v>
      </c>
      <c r="B223" s="15" t="s">
        <v>3388</v>
      </c>
      <c r="C223" s="16" t="s">
        <v>3389</v>
      </c>
      <c r="D223" s="22" t="s">
        <v>5764</v>
      </c>
      <c r="E223" s="22" t="s">
        <v>5760</v>
      </c>
      <c r="F223" s="2" t="s">
        <v>5757</v>
      </c>
      <c r="G223" s="2" t="s">
        <v>2462</v>
      </c>
    </row>
    <row r="224" spans="1:7" x14ac:dyDescent="0.25">
      <c r="A224" s="2">
        <v>223</v>
      </c>
      <c r="B224" s="15" t="s">
        <v>3392</v>
      </c>
      <c r="C224" s="16" t="s">
        <v>3393</v>
      </c>
      <c r="D224" s="22" t="s">
        <v>5764</v>
      </c>
      <c r="E224" s="22" t="s">
        <v>5760</v>
      </c>
      <c r="F224" s="2" t="s">
        <v>5757</v>
      </c>
      <c r="G224" s="2" t="s">
        <v>2462</v>
      </c>
    </row>
    <row r="225" spans="1:7" x14ac:dyDescent="0.25">
      <c r="A225" s="2">
        <v>224</v>
      </c>
      <c r="B225" s="15" t="s">
        <v>3400</v>
      </c>
      <c r="C225" s="16" t="s">
        <v>3401</v>
      </c>
      <c r="D225" s="22" t="s">
        <v>5764</v>
      </c>
      <c r="E225" s="22" t="s">
        <v>5760</v>
      </c>
      <c r="F225" s="2" t="s">
        <v>5757</v>
      </c>
      <c r="G225" s="2" t="s">
        <v>2462</v>
      </c>
    </row>
    <row r="226" spans="1:7" x14ac:dyDescent="0.25">
      <c r="A226" s="2">
        <v>225</v>
      </c>
      <c r="B226" s="15" t="s">
        <v>3406</v>
      </c>
      <c r="C226" s="16" t="s">
        <v>3407</v>
      </c>
      <c r="D226" s="22" t="s">
        <v>5764</v>
      </c>
      <c r="E226" s="22" t="s">
        <v>5760</v>
      </c>
      <c r="F226" s="2" t="s">
        <v>5757</v>
      </c>
      <c r="G226" s="2" t="s">
        <v>2462</v>
      </c>
    </row>
    <row r="227" spans="1:7" x14ac:dyDescent="0.25">
      <c r="A227" s="2">
        <v>226</v>
      </c>
      <c r="B227" s="15" t="s">
        <v>3414</v>
      </c>
      <c r="C227" s="16" t="s">
        <v>3415</v>
      </c>
      <c r="D227" s="22" t="s">
        <v>5764</v>
      </c>
      <c r="E227" s="22" t="s">
        <v>5760</v>
      </c>
      <c r="F227" s="2" t="s">
        <v>5757</v>
      </c>
      <c r="G227" s="2" t="s">
        <v>2462</v>
      </c>
    </row>
    <row r="228" spans="1:7" x14ac:dyDescent="0.25">
      <c r="A228" s="2">
        <v>227</v>
      </c>
      <c r="B228" s="15" t="s">
        <v>3422</v>
      </c>
      <c r="C228" s="16" t="s">
        <v>3423</v>
      </c>
      <c r="D228" s="22" t="s">
        <v>5764</v>
      </c>
      <c r="E228" s="22" t="s">
        <v>5760</v>
      </c>
      <c r="F228" s="2" t="s">
        <v>5757</v>
      </c>
      <c r="G228" s="2" t="s">
        <v>2462</v>
      </c>
    </row>
    <row r="229" spans="1:7" x14ac:dyDescent="0.25">
      <c r="A229" s="2">
        <v>228</v>
      </c>
      <c r="B229" s="15" t="s">
        <v>3438</v>
      </c>
      <c r="C229" s="16" t="s">
        <v>3439</v>
      </c>
      <c r="D229" s="22" t="s">
        <v>5764</v>
      </c>
      <c r="E229" s="22" t="s">
        <v>5760</v>
      </c>
      <c r="F229" s="2" t="s">
        <v>5757</v>
      </c>
      <c r="G229" s="2" t="s">
        <v>2462</v>
      </c>
    </row>
    <row r="230" spans="1:7" x14ac:dyDescent="0.25">
      <c r="A230" s="2">
        <v>229</v>
      </c>
      <c r="B230" s="15" t="s">
        <v>3440</v>
      </c>
      <c r="C230" s="16" t="s">
        <v>3441</v>
      </c>
      <c r="D230" s="22" t="s">
        <v>5764</v>
      </c>
      <c r="E230" s="22" t="s">
        <v>5760</v>
      </c>
      <c r="F230" s="2" t="s">
        <v>5757</v>
      </c>
      <c r="G230" s="2" t="s">
        <v>2462</v>
      </c>
    </row>
    <row r="231" spans="1:7" x14ac:dyDescent="0.25">
      <c r="A231" s="2">
        <v>230</v>
      </c>
      <c r="B231" s="15" t="s">
        <v>3444</v>
      </c>
      <c r="C231" s="16" t="s">
        <v>3445</v>
      </c>
      <c r="D231" s="22" t="s">
        <v>5764</v>
      </c>
      <c r="E231" s="22" t="s">
        <v>5760</v>
      </c>
      <c r="F231" s="2" t="s">
        <v>5757</v>
      </c>
      <c r="G231" s="2" t="s">
        <v>2462</v>
      </c>
    </row>
    <row r="232" spans="1:7" x14ac:dyDescent="0.25">
      <c r="A232" s="2">
        <v>231</v>
      </c>
      <c r="B232" s="15" t="s">
        <v>3450</v>
      </c>
      <c r="C232" s="16" t="s">
        <v>3451</v>
      </c>
      <c r="D232" s="22" t="s">
        <v>5764</v>
      </c>
      <c r="E232" s="22" t="s">
        <v>5760</v>
      </c>
      <c r="F232" s="2" t="s">
        <v>5757</v>
      </c>
      <c r="G232" s="2" t="s">
        <v>2462</v>
      </c>
    </row>
    <row r="233" spans="1:7" x14ac:dyDescent="0.25">
      <c r="A233" s="2">
        <v>232</v>
      </c>
      <c r="B233" s="15" t="s">
        <v>3452</v>
      </c>
      <c r="C233" s="16" t="s">
        <v>3453</v>
      </c>
      <c r="D233" s="22" t="s">
        <v>5764</v>
      </c>
      <c r="E233" s="22" t="s">
        <v>5760</v>
      </c>
      <c r="F233" s="2" t="s">
        <v>5757</v>
      </c>
      <c r="G233" s="2" t="s">
        <v>2462</v>
      </c>
    </row>
    <row r="234" spans="1:7" x14ac:dyDescent="0.25">
      <c r="A234" s="2">
        <v>233</v>
      </c>
      <c r="B234" s="15" t="s">
        <v>3456</v>
      </c>
      <c r="C234" s="16" t="s">
        <v>3457</v>
      </c>
      <c r="D234" s="22" t="s">
        <v>5764</v>
      </c>
      <c r="E234" s="22" t="s">
        <v>5760</v>
      </c>
      <c r="F234" s="2" t="s">
        <v>5757</v>
      </c>
      <c r="G234" s="2" t="s">
        <v>2462</v>
      </c>
    </row>
    <row r="235" spans="1:7" x14ac:dyDescent="0.25">
      <c r="A235" s="2">
        <v>234</v>
      </c>
      <c r="B235" s="15" t="s">
        <v>3460</v>
      </c>
      <c r="C235" s="16" t="s">
        <v>3461</v>
      </c>
      <c r="D235" s="22" t="s">
        <v>5764</v>
      </c>
      <c r="E235" s="22" t="s">
        <v>5760</v>
      </c>
      <c r="F235" s="2" t="s">
        <v>5757</v>
      </c>
      <c r="G235" s="2" t="s">
        <v>2462</v>
      </c>
    </row>
    <row r="236" spans="1:7" x14ac:dyDescent="0.25">
      <c r="A236" s="2">
        <v>235</v>
      </c>
      <c r="B236" s="15" t="s">
        <v>3462</v>
      </c>
      <c r="C236" s="16" t="s">
        <v>3463</v>
      </c>
      <c r="D236" s="22" t="s">
        <v>5764</v>
      </c>
      <c r="E236" s="22" t="s">
        <v>5760</v>
      </c>
      <c r="F236" s="2" t="s">
        <v>5757</v>
      </c>
      <c r="G236" s="2" t="s">
        <v>2462</v>
      </c>
    </row>
    <row r="237" spans="1:7" x14ac:dyDescent="0.25">
      <c r="A237" s="2">
        <v>236</v>
      </c>
      <c r="B237" s="15" t="s">
        <v>3466</v>
      </c>
      <c r="C237" s="16" t="s">
        <v>3467</v>
      </c>
      <c r="D237" s="22" t="s">
        <v>5764</v>
      </c>
      <c r="E237" s="22" t="s">
        <v>5760</v>
      </c>
      <c r="F237" s="2" t="s">
        <v>5757</v>
      </c>
      <c r="G237" s="2" t="s">
        <v>2462</v>
      </c>
    </row>
    <row r="238" spans="1:7" x14ac:dyDescent="0.25">
      <c r="A238" s="2">
        <v>237</v>
      </c>
      <c r="B238" s="15" t="s">
        <v>3472</v>
      </c>
      <c r="C238" s="16" t="s">
        <v>3473</v>
      </c>
      <c r="D238" s="22" t="s">
        <v>5764</v>
      </c>
      <c r="E238" s="22" t="s">
        <v>5760</v>
      </c>
      <c r="F238" s="2" t="s">
        <v>5757</v>
      </c>
      <c r="G238" s="2" t="s">
        <v>2462</v>
      </c>
    </row>
    <row r="239" spans="1:7" x14ac:dyDescent="0.25">
      <c r="A239" s="2">
        <v>238</v>
      </c>
      <c r="B239" s="15" t="s">
        <v>3474</v>
      </c>
      <c r="C239" s="16" t="s">
        <v>3475</v>
      </c>
      <c r="D239" s="22" t="s">
        <v>5764</v>
      </c>
      <c r="E239" s="22" t="s">
        <v>5760</v>
      </c>
      <c r="F239" s="2" t="s">
        <v>5757</v>
      </c>
      <c r="G239" s="2" t="s">
        <v>2462</v>
      </c>
    </row>
    <row r="240" spans="1:7" x14ac:dyDescent="0.25">
      <c r="A240" s="2">
        <v>239</v>
      </c>
      <c r="B240" s="15" t="s">
        <v>3482</v>
      </c>
      <c r="C240" s="16" t="s">
        <v>3483</v>
      </c>
      <c r="D240" s="22" t="s">
        <v>5764</v>
      </c>
      <c r="E240" s="22" t="s">
        <v>5760</v>
      </c>
      <c r="F240" s="2" t="s">
        <v>5757</v>
      </c>
      <c r="G240" s="2" t="s">
        <v>2462</v>
      </c>
    </row>
    <row r="241" spans="1:7" x14ac:dyDescent="0.25">
      <c r="A241" s="2">
        <v>240</v>
      </c>
      <c r="B241" s="15" t="s">
        <v>3490</v>
      </c>
      <c r="C241" s="16" t="s">
        <v>3491</v>
      </c>
      <c r="D241" s="22" t="s">
        <v>5764</v>
      </c>
      <c r="E241" s="22" t="s">
        <v>5760</v>
      </c>
      <c r="F241" s="2" t="s">
        <v>5757</v>
      </c>
      <c r="G241" s="2" t="s">
        <v>2462</v>
      </c>
    </row>
    <row r="242" spans="1:7" x14ac:dyDescent="0.25">
      <c r="A242" s="2">
        <v>241</v>
      </c>
      <c r="B242" s="15" t="s">
        <v>3502</v>
      </c>
      <c r="C242" s="16" t="s">
        <v>3503</v>
      </c>
      <c r="D242" s="22" t="s">
        <v>5764</v>
      </c>
      <c r="E242" s="22" t="s">
        <v>5760</v>
      </c>
      <c r="F242" s="2" t="s">
        <v>5757</v>
      </c>
      <c r="G242" s="2" t="s">
        <v>2462</v>
      </c>
    </row>
    <row r="243" spans="1:7" x14ac:dyDescent="0.25">
      <c r="A243" s="2">
        <v>242</v>
      </c>
      <c r="B243" s="15" t="s">
        <v>3508</v>
      </c>
      <c r="C243" s="16" t="s">
        <v>3509</v>
      </c>
      <c r="D243" s="22" t="s">
        <v>5764</v>
      </c>
      <c r="E243" s="22" t="s">
        <v>5760</v>
      </c>
      <c r="F243" s="2" t="s">
        <v>5757</v>
      </c>
      <c r="G243" s="2" t="s">
        <v>2462</v>
      </c>
    </row>
    <row r="244" spans="1:7" x14ac:dyDescent="0.25">
      <c r="A244" s="2">
        <v>243</v>
      </c>
      <c r="B244" s="15" t="s">
        <v>3514</v>
      </c>
      <c r="C244" s="16" t="s">
        <v>3515</v>
      </c>
      <c r="D244" s="22" t="s">
        <v>5764</v>
      </c>
      <c r="E244" s="22" t="s">
        <v>5760</v>
      </c>
      <c r="F244" s="2" t="s">
        <v>5757</v>
      </c>
      <c r="G244" s="2" t="s">
        <v>2462</v>
      </c>
    </row>
    <row r="245" spans="1:7" x14ac:dyDescent="0.25">
      <c r="A245" s="2">
        <v>244</v>
      </c>
      <c r="B245" s="15" t="s">
        <v>3518</v>
      </c>
      <c r="C245" s="16" t="s">
        <v>3519</v>
      </c>
      <c r="D245" s="22" t="s">
        <v>5764</v>
      </c>
      <c r="E245" s="22" t="s">
        <v>5760</v>
      </c>
      <c r="F245" s="2" t="s">
        <v>5757</v>
      </c>
      <c r="G245" s="2" t="s">
        <v>2462</v>
      </c>
    </row>
    <row r="246" spans="1:7" x14ac:dyDescent="0.25">
      <c r="A246" s="2">
        <v>245</v>
      </c>
      <c r="B246" s="15" t="s">
        <v>3526</v>
      </c>
      <c r="C246" s="16" t="s">
        <v>3527</v>
      </c>
      <c r="D246" s="22" t="s">
        <v>5764</v>
      </c>
      <c r="E246" s="22" t="s">
        <v>5760</v>
      </c>
      <c r="F246" s="2" t="s">
        <v>5757</v>
      </c>
      <c r="G246" s="2" t="s">
        <v>2462</v>
      </c>
    </row>
    <row r="247" spans="1:7" x14ac:dyDescent="0.25">
      <c r="A247" s="2">
        <v>246</v>
      </c>
      <c r="B247" s="15" t="s">
        <v>3534</v>
      </c>
      <c r="C247" s="16" t="s">
        <v>3535</v>
      </c>
      <c r="D247" s="22" t="s">
        <v>5764</v>
      </c>
      <c r="E247" s="22" t="s">
        <v>5760</v>
      </c>
      <c r="F247" s="2" t="s">
        <v>5757</v>
      </c>
      <c r="G247" s="2" t="s">
        <v>2462</v>
      </c>
    </row>
    <row r="248" spans="1:7" x14ac:dyDescent="0.25">
      <c r="A248" s="2">
        <v>247</v>
      </c>
      <c r="B248" s="15" t="s">
        <v>3538</v>
      </c>
      <c r="C248" s="16" t="s">
        <v>3539</v>
      </c>
      <c r="D248" s="22" t="s">
        <v>5764</v>
      </c>
      <c r="E248" s="22" t="s">
        <v>5760</v>
      </c>
      <c r="F248" s="2" t="s">
        <v>5757</v>
      </c>
      <c r="G248" s="2" t="s">
        <v>2462</v>
      </c>
    </row>
    <row r="249" spans="1:7" x14ac:dyDescent="0.25">
      <c r="A249" s="2">
        <v>248</v>
      </c>
      <c r="B249" s="15" t="s">
        <v>3546</v>
      </c>
      <c r="C249" s="16" t="s">
        <v>3547</v>
      </c>
      <c r="D249" s="22" t="s">
        <v>5764</v>
      </c>
      <c r="E249" s="22" t="s">
        <v>5760</v>
      </c>
      <c r="F249" s="2" t="s">
        <v>5757</v>
      </c>
      <c r="G249" s="2" t="s">
        <v>2462</v>
      </c>
    </row>
    <row r="250" spans="1:7" x14ac:dyDescent="0.25">
      <c r="A250" s="2">
        <v>249</v>
      </c>
      <c r="B250" s="15" t="s">
        <v>3554</v>
      </c>
      <c r="C250" s="16" t="s">
        <v>3555</v>
      </c>
      <c r="D250" s="22" t="s">
        <v>5764</v>
      </c>
      <c r="E250" s="22" t="s">
        <v>5760</v>
      </c>
      <c r="F250" s="2" t="s">
        <v>5757</v>
      </c>
      <c r="G250" s="2" t="s">
        <v>2462</v>
      </c>
    </row>
    <row r="251" spans="1:7" x14ac:dyDescent="0.25">
      <c r="A251" s="2">
        <v>250</v>
      </c>
      <c r="B251" s="15" t="s">
        <v>3562</v>
      </c>
      <c r="C251" s="16" t="s">
        <v>3563</v>
      </c>
      <c r="D251" s="22" t="s">
        <v>5764</v>
      </c>
      <c r="E251" s="22" t="s">
        <v>5760</v>
      </c>
      <c r="F251" s="2" t="s">
        <v>5757</v>
      </c>
      <c r="G251" s="2" t="s">
        <v>2462</v>
      </c>
    </row>
    <row r="252" spans="1:7" x14ac:dyDescent="0.25">
      <c r="A252" s="2">
        <v>251</v>
      </c>
      <c r="B252" s="15" t="s">
        <v>3564</v>
      </c>
      <c r="C252" s="16" t="s">
        <v>3565</v>
      </c>
      <c r="D252" s="22" t="s">
        <v>5764</v>
      </c>
      <c r="E252" s="22" t="s">
        <v>5760</v>
      </c>
      <c r="F252" s="2" t="s">
        <v>5757</v>
      </c>
      <c r="G252" s="2" t="s">
        <v>2462</v>
      </c>
    </row>
    <row r="253" spans="1:7" x14ac:dyDescent="0.25">
      <c r="A253" s="2">
        <v>252</v>
      </c>
      <c r="B253" s="15" t="s">
        <v>3568</v>
      </c>
      <c r="C253" s="16" t="s">
        <v>3569</v>
      </c>
      <c r="D253" s="22" t="s">
        <v>5764</v>
      </c>
      <c r="E253" s="22" t="s">
        <v>5760</v>
      </c>
      <c r="F253" s="2" t="s">
        <v>5757</v>
      </c>
      <c r="G253" s="2" t="s">
        <v>2462</v>
      </c>
    </row>
    <row r="254" spans="1:7" x14ac:dyDescent="0.25">
      <c r="A254" s="2">
        <v>253</v>
      </c>
      <c r="B254" s="15" t="s">
        <v>3574</v>
      </c>
      <c r="C254" s="16" t="s">
        <v>3575</v>
      </c>
      <c r="D254" s="22" t="s">
        <v>5764</v>
      </c>
      <c r="E254" s="22" t="s">
        <v>5760</v>
      </c>
      <c r="F254" s="2" t="s">
        <v>5757</v>
      </c>
      <c r="G254" s="2" t="s">
        <v>2462</v>
      </c>
    </row>
    <row r="255" spans="1:7" x14ac:dyDescent="0.25">
      <c r="A255" s="2">
        <v>254</v>
      </c>
      <c r="B255" s="15" t="s">
        <v>3576</v>
      </c>
      <c r="C255" s="16" t="s">
        <v>3577</v>
      </c>
      <c r="D255" s="22" t="s">
        <v>5764</v>
      </c>
      <c r="E255" s="22" t="s">
        <v>5760</v>
      </c>
      <c r="F255" s="2" t="s">
        <v>5757</v>
      </c>
      <c r="G255" s="2" t="s">
        <v>2462</v>
      </c>
    </row>
    <row r="256" spans="1:7" x14ac:dyDescent="0.25">
      <c r="A256" s="2">
        <v>255</v>
      </c>
      <c r="B256" s="15" t="s">
        <v>3578</v>
      </c>
      <c r="C256" s="16" t="s">
        <v>3579</v>
      </c>
      <c r="D256" s="22" t="s">
        <v>5764</v>
      </c>
      <c r="E256" s="22" t="s">
        <v>5760</v>
      </c>
      <c r="F256" s="2" t="s">
        <v>5757</v>
      </c>
      <c r="G256" s="2" t="s">
        <v>2462</v>
      </c>
    </row>
    <row r="257" spans="1:7" x14ac:dyDescent="0.25">
      <c r="A257" s="2">
        <v>256</v>
      </c>
      <c r="B257" s="15" t="s">
        <v>3580</v>
      </c>
      <c r="C257" s="34" t="s">
        <v>3581</v>
      </c>
      <c r="D257" s="22" t="s">
        <v>5764</v>
      </c>
      <c r="E257" s="22" t="s">
        <v>5760</v>
      </c>
      <c r="F257" s="2" t="s">
        <v>5757</v>
      </c>
      <c r="G257" s="2" t="s">
        <v>2462</v>
      </c>
    </row>
    <row r="258" spans="1:7" x14ac:dyDescent="0.25">
      <c r="A258" s="2">
        <v>257</v>
      </c>
      <c r="B258" s="15" t="s">
        <v>3582</v>
      </c>
      <c r="C258" s="16" t="s">
        <v>3583</v>
      </c>
      <c r="D258" s="22" t="s">
        <v>5764</v>
      </c>
      <c r="E258" s="22" t="s">
        <v>5760</v>
      </c>
      <c r="F258" s="2" t="s">
        <v>5757</v>
      </c>
      <c r="G258" s="2" t="s">
        <v>2462</v>
      </c>
    </row>
    <row r="259" spans="1:7" x14ac:dyDescent="0.25">
      <c r="A259" s="2">
        <v>258</v>
      </c>
      <c r="B259" s="15" t="s">
        <v>3586</v>
      </c>
      <c r="C259" s="16" t="s">
        <v>3587</v>
      </c>
      <c r="D259" s="22" t="s">
        <v>5764</v>
      </c>
      <c r="E259" s="22" t="s">
        <v>5760</v>
      </c>
      <c r="F259" s="2" t="s">
        <v>5757</v>
      </c>
      <c r="G259" s="2" t="s">
        <v>2462</v>
      </c>
    </row>
    <row r="260" spans="1:7" x14ac:dyDescent="0.25">
      <c r="A260" s="2">
        <v>259</v>
      </c>
      <c r="B260" s="15" t="s">
        <v>3590</v>
      </c>
      <c r="C260" s="16" t="s">
        <v>3591</v>
      </c>
      <c r="D260" s="22" t="s">
        <v>5764</v>
      </c>
      <c r="E260" s="22" t="s">
        <v>5760</v>
      </c>
      <c r="F260" s="2" t="s">
        <v>5757</v>
      </c>
      <c r="G260" s="2" t="s">
        <v>2462</v>
      </c>
    </row>
    <row r="261" spans="1:7" x14ac:dyDescent="0.25">
      <c r="A261" s="2">
        <v>260</v>
      </c>
      <c r="B261" s="15" t="s">
        <v>3599</v>
      </c>
      <c r="C261" s="16" t="s">
        <v>3600</v>
      </c>
      <c r="D261" s="22" t="s">
        <v>5764</v>
      </c>
      <c r="E261" s="22" t="s">
        <v>5760</v>
      </c>
      <c r="F261" s="2" t="s">
        <v>5757</v>
      </c>
      <c r="G261" s="2" t="s">
        <v>2462</v>
      </c>
    </row>
    <row r="262" spans="1:7" x14ac:dyDescent="0.25">
      <c r="A262" s="2">
        <v>261</v>
      </c>
      <c r="B262" s="15" t="s">
        <v>3603</v>
      </c>
      <c r="C262" s="16" t="s">
        <v>3604</v>
      </c>
      <c r="D262" s="22" t="s">
        <v>5764</v>
      </c>
      <c r="E262" s="22" t="s">
        <v>5760</v>
      </c>
      <c r="F262" s="2" t="s">
        <v>5757</v>
      </c>
      <c r="G262" s="2" t="s">
        <v>2462</v>
      </c>
    </row>
    <row r="263" spans="1:7" x14ac:dyDescent="0.25">
      <c r="A263" s="2">
        <v>262</v>
      </c>
      <c r="B263" s="15" t="s">
        <v>3611</v>
      </c>
      <c r="C263" s="16" t="s">
        <v>3612</v>
      </c>
      <c r="D263" s="22" t="s">
        <v>5764</v>
      </c>
      <c r="E263" s="22" t="s">
        <v>5760</v>
      </c>
      <c r="F263" s="2" t="s">
        <v>5757</v>
      </c>
      <c r="G263" s="2" t="s">
        <v>2462</v>
      </c>
    </row>
    <row r="264" spans="1:7" x14ac:dyDescent="0.25">
      <c r="A264" s="2">
        <v>263</v>
      </c>
      <c r="B264" s="15" t="s">
        <v>3621</v>
      </c>
      <c r="C264" s="16" t="s">
        <v>3622</v>
      </c>
      <c r="D264" s="22" t="s">
        <v>5764</v>
      </c>
      <c r="E264" s="22" t="s">
        <v>5760</v>
      </c>
      <c r="F264" s="2" t="s">
        <v>5757</v>
      </c>
      <c r="G264" s="2" t="s">
        <v>2462</v>
      </c>
    </row>
    <row r="265" spans="1:7" x14ac:dyDescent="0.25">
      <c r="A265" s="2">
        <v>264</v>
      </c>
      <c r="B265" s="15" t="s">
        <v>3629</v>
      </c>
      <c r="C265" s="16" t="s">
        <v>3630</v>
      </c>
      <c r="D265" s="22" t="s">
        <v>5764</v>
      </c>
      <c r="E265" s="22" t="s">
        <v>5760</v>
      </c>
      <c r="F265" s="2" t="s">
        <v>5757</v>
      </c>
      <c r="G265" s="2" t="s">
        <v>2462</v>
      </c>
    </row>
    <row r="266" spans="1:7" x14ac:dyDescent="0.25">
      <c r="A266" s="2">
        <v>265</v>
      </c>
      <c r="B266" s="15" t="s">
        <v>3631</v>
      </c>
      <c r="C266" s="16" t="s">
        <v>3632</v>
      </c>
      <c r="D266" s="22" t="s">
        <v>5764</v>
      </c>
      <c r="E266" s="22" t="s">
        <v>5760</v>
      </c>
      <c r="F266" s="2" t="s">
        <v>5757</v>
      </c>
      <c r="G266" s="2" t="s">
        <v>2462</v>
      </c>
    </row>
    <row r="267" spans="1:7" x14ac:dyDescent="0.25">
      <c r="A267" s="2">
        <v>266</v>
      </c>
      <c r="B267" s="15" t="s">
        <v>3637</v>
      </c>
      <c r="C267" s="16" t="s">
        <v>3638</v>
      </c>
      <c r="D267" s="22" t="s">
        <v>5764</v>
      </c>
      <c r="E267" s="22" t="s">
        <v>5760</v>
      </c>
      <c r="F267" s="2" t="s">
        <v>5757</v>
      </c>
      <c r="G267" s="2" t="s">
        <v>2462</v>
      </c>
    </row>
    <row r="268" spans="1:7" x14ac:dyDescent="0.25">
      <c r="A268" s="2">
        <v>267</v>
      </c>
      <c r="B268" s="15" t="s">
        <v>3641</v>
      </c>
      <c r="C268" s="16" t="s">
        <v>3642</v>
      </c>
      <c r="D268" s="22" t="s">
        <v>5764</v>
      </c>
      <c r="E268" s="22" t="s">
        <v>5760</v>
      </c>
      <c r="F268" s="2" t="s">
        <v>5757</v>
      </c>
      <c r="G268" s="2" t="s">
        <v>2462</v>
      </c>
    </row>
    <row r="269" spans="1:7" x14ac:dyDescent="0.25">
      <c r="A269" s="2">
        <v>268</v>
      </c>
      <c r="B269" s="15" t="s">
        <v>3651</v>
      </c>
      <c r="C269" s="16" t="s">
        <v>3652</v>
      </c>
      <c r="D269" s="22" t="s">
        <v>5764</v>
      </c>
      <c r="E269" s="22" t="s">
        <v>5760</v>
      </c>
      <c r="F269" s="2" t="s">
        <v>5757</v>
      </c>
      <c r="G269" s="2" t="s">
        <v>2462</v>
      </c>
    </row>
    <row r="270" spans="1:7" x14ac:dyDescent="0.25">
      <c r="A270" s="2">
        <v>269</v>
      </c>
      <c r="B270" s="15" t="s">
        <v>3661</v>
      </c>
      <c r="C270" s="16" t="s">
        <v>3662</v>
      </c>
      <c r="D270" s="22" t="s">
        <v>5764</v>
      </c>
      <c r="E270" s="22" t="s">
        <v>5760</v>
      </c>
      <c r="F270" s="2" t="s">
        <v>5757</v>
      </c>
      <c r="G270" s="2" t="s">
        <v>2462</v>
      </c>
    </row>
    <row r="271" spans="1:7" x14ac:dyDescent="0.25">
      <c r="A271" s="2">
        <v>270</v>
      </c>
      <c r="B271" s="15" t="s">
        <v>3665</v>
      </c>
      <c r="C271" s="16" t="s">
        <v>3666</v>
      </c>
      <c r="D271" s="22" t="s">
        <v>5764</v>
      </c>
      <c r="E271" s="22" t="s">
        <v>5760</v>
      </c>
      <c r="F271" s="2" t="s">
        <v>5757</v>
      </c>
      <c r="G271" s="2" t="s">
        <v>2462</v>
      </c>
    </row>
    <row r="272" spans="1:7" x14ac:dyDescent="0.25">
      <c r="A272" s="2">
        <v>271</v>
      </c>
      <c r="B272" s="15" t="s">
        <v>3671</v>
      </c>
      <c r="C272" s="16" t="s">
        <v>3672</v>
      </c>
      <c r="D272" s="22" t="s">
        <v>5764</v>
      </c>
      <c r="E272" s="22" t="s">
        <v>5760</v>
      </c>
      <c r="F272" s="2" t="s">
        <v>5757</v>
      </c>
      <c r="G272" s="2" t="s">
        <v>2462</v>
      </c>
    </row>
    <row r="273" spans="1:7" x14ac:dyDescent="0.25">
      <c r="A273" s="2">
        <v>272</v>
      </c>
      <c r="B273" s="15" t="s">
        <v>3682</v>
      </c>
      <c r="C273" s="16" t="s">
        <v>3683</v>
      </c>
      <c r="D273" s="22" t="s">
        <v>5764</v>
      </c>
      <c r="E273" s="22" t="s">
        <v>5760</v>
      </c>
      <c r="F273" s="2" t="s">
        <v>5757</v>
      </c>
      <c r="G273" s="2" t="s">
        <v>2462</v>
      </c>
    </row>
    <row r="274" spans="1:7" x14ac:dyDescent="0.25">
      <c r="A274" s="2">
        <v>273</v>
      </c>
      <c r="B274" s="15" t="s">
        <v>3688</v>
      </c>
      <c r="C274" s="16" t="s">
        <v>3689</v>
      </c>
      <c r="D274" s="22" t="s">
        <v>5764</v>
      </c>
      <c r="E274" s="22" t="s">
        <v>5760</v>
      </c>
      <c r="F274" s="2" t="s">
        <v>5757</v>
      </c>
      <c r="G274" s="2" t="s">
        <v>2462</v>
      </c>
    </row>
    <row r="275" spans="1:7" x14ac:dyDescent="0.25">
      <c r="A275" s="2">
        <v>274</v>
      </c>
      <c r="B275" s="15" t="s">
        <v>3690</v>
      </c>
      <c r="C275" s="16" t="s">
        <v>3691</v>
      </c>
      <c r="D275" s="22" t="s">
        <v>5764</v>
      </c>
      <c r="E275" s="22" t="s">
        <v>5760</v>
      </c>
      <c r="F275" s="2" t="s">
        <v>5757</v>
      </c>
      <c r="G275" s="2" t="s">
        <v>2462</v>
      </c>
    </row>
    <row r="276" spans="1:7" x14ac:dyDescent="0.25">
      <c r="A276" s="2">
        <v>275</v>
      </c>
      <c r="B276" s="15" t="s">
        <v>3696</v>
      </c>
      <c r="C276" s="16" t="s">
        <v>3697</v>
      </c>
      <c r="D276" s="22" t="s">
        <v>5764</v>
      </c>
      <c r="E276" s="22" t="s">
        <v>5760</v>
      </c>
      <c r="F276" s="2" t="s">
        <v>5757</v>
      </c>
      <c r="G276" s="2" t="s">
        <v>2462</v>
      </c>
    </row>
    <row r="277" spans="1:7" x14ac:dyDescent="0.25">
      <c r="A277" s="2">
        <v>276</v>
      </c>
      <c r="B277" s="15" t="s">
        <v>3698</v>
      </c>
      <c r="C277" s="16" t="s">
        <v>3699</v>
      </c>
      <c r="D277" s="22" t="s">
        <v>5764</v>
      </c>
      <c r="E277" s="22" t="s">
        <v>5760</v>
      </c>
      <c r="F277" s="2" t="s">
        <v>5757</v>
      </c>
      <c r="G277" s="2" t="s">
        <v>2462</v>
      </c>
    </row>
    <row r="278" spans="1:7" x14ac:dyDescent="0.25">
      <c r="A278" s="2">
        <v>277</v>
      </c>
      <c r="B278" s="17" t="s">
        <v>3964</v>
      </c>
      <c r="C278" s="18" t="s">
        <v>3965</v>
      </c>
      <c r="D278" s="22" t="s">
        <v>5766</v>
      </c>
      <c r="E278" s="22" t="s">
        <v>5760</v>
      </c>
      <c r="F278" s="2" t="s">
        <v>5757</v>
      </c>
      <c r="G278" s="8" t="s">
        <v>8388</v>
      </c>
    </row>
    <row r="279" spans="1:7" x14ac:dyDescent="0.25">
      <c r="A279" s="2">
        <v>278</v>
      </c>
      <c r="B279" s="17" t="s">
        <v>3984</v>
      </c>
      <c r="C279" s="18" t="s">
        <v>3985</v>
      </c>
      <c r="D279" s="22" t="s">
        <v>5766</v>
      </c>
      <c r="E279" s="22" t="s">
        <v>5760</v>
      </c>
      <c r="F279" s="2" t="s">
        <v>5757</v>
      </c>
      <c r="G279" s="8" t="s">
        <v>8388</v>
      </c>
    </row>
    <row r="280" spans="1:7" x14ac:dyDescent="0.25">
      <c r="A280" s="2">
        <v>279</v>
      </c>
      <c r="B280" s="17" t="s">
        <v>3998</v>
      </c>
      <c r="C280" s="18" t="s">
        <v>3999</v>
      </c>
      <c r="D280" s="22" t="s">
        <v>5766</v>
      </c>
      <c r="E280" s="22" t="s">
        <v>5760</v>
      </c>
      <c r="F280" s="2" t="s">
        <v>5757</v>
      </c>
      <c r="G280" s="8" t="s">
        <v>8388</v>
      </c>
    </row>
    <row r="281" spans="1:7" x14ac:dyDescent="0.25">
      <c r="A281" s="2">
        <v>280</v>
      </c>
      <c r="B281" s="17" t="s">
        <v>4000</v>
      </c>
      <c r="C281" s="18" t="s">
        <v>4001</v>
      </c>
      <c r="D281" s="22" t="s">
        <v>5766</v>
      </c>
      <c r="E281" s="22" t="s">
        <v>5760</v>
      </c>
      <c r="F281" s="2" t="s">
        <v>5757</v>
      </c>
      <c r="G281" s="8" t="s">
        <v>8388</v>
      </c>
    </row>
    <row r="282" spans="1:7" x14ac:dyDescent="0.25">
      <c r="A282" s="2">
        <v>281</v>
      </c>
      <c r="B282" s="17" t="s">
        <v>4002</v>
      </c>
      <c r="C282" s="18" t="s">
        <v>4003</v>
      </c>
      <c r="D282" s="22" t="s">
        <v>5766</v>
      </c>
      <c r="E282" s="22" t="s">
        <v>5760</v>
      </c>
      <c r="F282" s="2" t="s">
        <v>5757</v>
      </c>
      <c r="G282" s="8" t="s">
        <v>8388</v>
      </c>
    </row>
    <row r="283" spans="1:7" x14ac:dyDescent="0.25">
      <c r="A283" s="2">
        <v>282</v>
      </c>
      <c r="B283" s="17" t="s">
        <v>4010</v>
      </c>
      <c r="C283" s="18" t="s">
        <v>4011</v>
      </c>
      <c r="D283" s="22" t="s">
        <v>5766</v>
      </c>
      <c r="E283" s="22" t="s">
        <v>5760</v>
      </c>
      <c r="F283" s="2" t="s">
        <v>5757</v>
      </c>
      <c r="G283" s="8" t="s">
        <v>8388</v>
      </c>
    </row>
    <row r="284" spans="1:7" x14ac:dyDescent="0.25">
      <c r="A284" s="2">
        <v>283</v>
      </c>
      <c r="B284" s="17" t="s">
        <v>4012</v>
      </c>
      <c r="C284" s="18" t="s">
        <v>4013</v>
      </c>
      <c r="D284" s="22" t="s">
        <v>5766</v>
      </c>
      <c r="E284" s="22" t="s">
        <v>5760</v>
      </c>
      <c r="F284" s="2" t="s">
        <v>5757</v>
      </c>
      <c r="G284" s="8" t="s">
        <v>8388</v>
      </c>
    </row>
    <row r="285" spans="1:7" x14ac:dyDescent="0.25">
      <c r="A285" s="2">
        <v>284</v>
      </c>
      <c r="B285" s="17" t="s">
        <v>4016</v>
      </c>
      <c r="C285" s="18" t="s">
        <v>4017</v>
      </c>
      <c r="D285" s="22" t="s">
        <v>5766</v>
      </c>
      <c r="E285" s="22" t="s">
        <v>5760</v>
      </c>
      <c r="F285" s="2" t="s">
        <v>5757</v>
      </c>
      <c r="G285" s="8" t="s">
        <v>8388</v>
      </c>
    </row>
    <row r="286" spans="1:7" x14ac:dyDescent="0.25">
      <c r="A286" s="2">
        <v>285</v>
      </c>
      <c r="B286" s="17" t="s">
        <v>4028</v>
      </c>
      <c r="C286" s="18" t="s">
        <v>4029</v>
      </c>
      <c r="D286" s="22" t="s">
        <v>5766</v>
      </c>
      <c r="E286" s="22" t="s">
        <v>5760</v>
      </c>
      <c r="F286" s="2" t="s">
        <v>5757</v>
      </c>
      <c r="G286" s="8" t="s">
        <v>8388</v>
      </c>
    </row>
    <row r="287" spans="1:7" x14ac:dyDescent="0.25">
      <c r="A287" s="2">
        <v>286</v>
      </c>
      <c r="B287" s="17" t="s">
        <v>4038</v>
      </c>
      <c r="C287" s="18" t="s">
        <v>4039</v>
      </c>
      <c r="D287" s="22" t="s">
        <v>5766</v>
      </c>
      <c r="E287" s="22" t="s">
        <v>5760</v>
      </c>
      <c r="F287" s="2" t="s">
        <v>5757</v>
      </c>
      <c r="G287" s="8" t="s">
        <v>8388</v>
      </c>
    </row>
    <row r="288" spans="1:7" x14ac:dyDescent="0.25">
      <c r="A288" s="2">
        <v>287</v>
      </c>
      <c r="B288" s="17" t="s">
        <v>4042</v>
      </c>
      <c r="C288" s="18" t="s">
        <v>4043</v>
      </c>
      <c r="D288" s="22" t="s">
        <v>5766</v>
      </c>
      <c r="E288" s="22" t="s">
        <v>5760</v>
      </c>
      <c r="F288" s="2" t="s">
        <v>5757</v>
      </c>
      <c r="G288" s="8" t="s">
        <v>8388</v>
      </c>
    </row>
    <row r="289" spans="1:7" x14ac:dyDescent="0.25">
      <c r="A289" s="2">
        <v>288</v>
      </c>
      <c r="B289" s="17" t="s">
        <v>4052</v>
      </c>
      <c r="C289" s="18" t="s">
        <v>4053</v>
      </c>
      <c r="D289" s="22" t="s">
        <v>5766</v>
      </c>
      <c r="E289" s="22" t="s">
        <v>5760</v>
      </c>
      <c r="F289" s="2" t="s">
        <v>5757</v>
      </c>
      <c r="G289" s="8" t="s">
        <v>8388</v>
      </c>
    </row>
    <row r="290" spans="1:7" x14ac:dyDescent="0.25">
      <c r="A290" s="2">
        <v>289</v>
      </c>
      <c r="B290" s="17" t="s">
        <v>4067</v>
      </c>
      <c r="C290" s="18" t="s">
        <v>4068</v>
      </c>
      <c r="D290" s="22" t="s">
        <v>5766</v>
      </c>
      <c r="E290" s="22" t="s">
        <v>5760</v>
      </c>
      <c r="F290" s="2" t="s">
        <v>5757</v>
      </c>
      <c r="G290" s="8" t="s">
        <v>8388</v>
      </c>
    </row>
    <row r="291" spans="1:7" x14ac:dyDescent="0.25">
      <c r="A291" s="2">
        <v>290</v>
      </c>
      <c r="B291" s="17" t="s">
        <v>4083</v>
      </c>
      <c r="C291" s="18" t="s">
        <v>4084</v>
      </c>
      <c r="D291" s="22" t="s">
        <v>5766</v>
      </c>
      <c r="E291" s="22" t="s">
        <v>5760</v>
      </c>
      <c r="F291" s="2" t="s">
        <v>5757</v>
      </c>
      <c r="G291" s="8" t="s">
        <v>8388</v>
      </c>
    </row>
    <row r="292" spans="1:7" x14ac:dyDescent="0.25">
      <c r="A292" s="2">
        <v>291</v>
      </c>
      <c r="B292" s="17" t="s">
        <v>4105</v>
      </c>
      <c r="C292" s="18" t="s">
        <v>4106</v>
      </c>
      <c r="D292" s="22" t="s">
        <v>5766</v>
      </c>
      <c r="E292" s="22" t="s">
        <v>5760</v>
      </c>
      <c r="F292" s="2" t="s">
        <v>5757</v>
      </c>
      <c r="G292" s="8" t="s">
        <v>8388</v>
      </c>
    </row>
    <row r="293" spans="1:7" x14ac:dyDescent="0.25">
      <c r="A293" s="2">
        <v>292</v>
      </c>
      <c r="B293" s="17" t="s">
        <v>4107</v>
      </c>
      <c r="C293" s="18" t="s">
        <v>4108</v>
      </c>
      <c r="D293" s="22" t="s">
        <v>5766</v>
      </c>
      <c r="E293" s="22" t="s">
        <v>5760</v>
      </c>
      <c r="F293" s="2" t="s">
        <v>5757</v>
      </c>
      <c r="G293" s="8" t="s">
        <v>8388</v>
      </c>
    </row>
    <row r="294" spans="1:7" x14ac:dyDescent="0.25">
      <c r="A294" s="2">
        <v>293</v>
      </c>
      <c r="B294" s="17" t="s">
        <v>4117</v>
      </c>
      <c r="C294" s="18" t="s">
        <v>4118</v>
      </c>
      <c r="D294" s="22" t="s">
        <v>5766</v>
      </c>
      <c r="E294" s="22" t="s">
        <v>5760</v>
      </c>
      <c r="F294" s="2" t="s">
        <v>5757</v>
      </c>
      <c r="G294" s="8" t="s">
        <v>8388</v>
      </c>
    </row>
    <row r="295" spans="1:7" x14ac:dyDescent="0.25">
      <c r="A295" s="2">
        <v>294</v>
      </c>
      <c r="B295" s="17" t="s">
        <v>4125</v>
      </c>
      <c r="C295" s="18" t="s">
        <v>4126</v>
      </c>
      <c r="D295" s="22" t="s">
        <v>5766</v>
      </c>
      <c r="E295" s="22" t="s">
        <v>5760</v>
      </c>
      <c r="F295" s="2" t="s">
        <v>5757</v>
      </c>
      <c r="G295" s="8" t="s">
        <v>8388</v>
      </c>
    </row>
    <row r="296" spans="1:7" x14ac:dyDescent="0.25">
      <c r="A296" s="2">
        <v>295</v>
      </c>
      <c r="B296" s="17" t="s">
        <v>4131</v>
      </c>
      <c r="C296" s="18" t="s">
        <v>4132</v>
      </c>
      <c r="D296" s="22" t="s">
        <v>5766</v>
      </c>
      <c r="E296" s="22" t="s">
        <v>5760</v>
      </c>
      <c r="F296" s="2" t="s">
        <v>5757</v>
      </c>
      <c r="G296" s="8" t="s">
        <v>8388</v>
      </c>
    </row>
    <row r="297" spans="1:7" x14ac:dyDescent="0.25">
      <c r="A297" s="2">
        <v>296</v>
      </c>
      <c r="B297" s="17" t="s">
        <v>4133</v>
      </c>
      <c r="C297" s="18" t="s">
        <v>4134</v>
      </c>
      <c r="D297" s="22" t="s">
        <v>5766</v>
      </c>
      <c r="E297" s="22" t="s">
        <v>5760</v>
      </c>
      <c r="F297" s="2" t="s">
        <v>5757</v>
      </c>
      <c r="G297" s="8" t="s">
        <v>8388</v>
      </c>
    </row>
    <row r="298" spans="1:7" x14ac:dyDescent="0.25">
      <c r="A298" s="2">
        <v>297</v>
      </c>
      <c r="B298" s="17" t="s">
        <v>4135</v>
      </c>
      <c r="C298" s="18" t="s">
        <v>4136</v>
      </c>
      <c r="D298" s="22" t="s">
        <v>5766</v>
      </c>
      <c r="E298" s="22" t="s">
        <v>5760</v>
      </c>
      <c r="F298" s="2" t="s">
        <v>5757</v>
      </c>
      <c r="G298" s="8" t="s">
        <v>8388</v>
      </c>
    </row>
    <row r="299" spans="1:7" x14ac:dyDescent="0.25">
      <c r="A299" s="2">
        <v>298</v>
      </c>
      <c r="B299" s="4" t="s">
        <v>4139</v>
      </c>
      <c r="C299" s="7" t="s">
        <v>4140</v>
      </c>
      <c r="D299" s="22" t="s">
        <v>5766</v>
      </c>
      <c r="E299" s="22" t="s">
        <v>5760</v>
      </c>
      <c r="F299" s="2" t="s">
        <v>5757</v>
      </c>
      <c r="G299" s="19" t="s">
        <v>6930</v>
      </c>
    </row>
    <row r="300" spans="1:7" x14ac:dyDescent="0.25">
      <c r="A300" s="2">
        <v>299</v>
      </c>
      <c r="B300" s="4" t="s">
        <v>4144</v>
      </c>
      <c r="C300" s="7" t="s">
        <v>4145</v>
      </c>
      <c r="D300" s="22" t="s">
        <v>5766</v>
      </c>
      <c r="E300" s="22" t="s">
        <v>5760</v>
      </c>
      <c r="F300" s="2" t="s">
        <v>5757</v>
      </c>
      <c r="G300" s="19" t="s">
        <v>6930</v>
      </c>
    </row>
    <row r="301" spans="1:7" x14ac:dyDescent="0.25">
      <c r="A301" s="2">
        <v>300</v>
      </c>
      <c r="B301" s="4" t="s">
        <v>4148</v>
      </c>
      <c r="C301" s="7" t="s">
        <v>4149</v>
      </c>
      <c r="D301" s="22" t="s">
        <v>5766</v>
      </c>
      <c r="E301" s="22" t="s">
        <v>5760</v>
      </c>
      <c r="F301" s="2" t="s">
        <v>5757</v>
      </c>
      <c r="G301" s="19" t="s">
        <v>6930</v>
      </c>
    </row>
    <row r="302" spans="1:7" x14ac:dyDescent="0.25">
      <c r="A302" s="2">
        <v>301</v>
      </c>
      <c r="B302" s="4" t="s">
        <v>4150</v>
      </c>
      <c r="C302" s="7" t="s">
        <v>4151</v>
      </c>
      <c r="D302" s="22" t="s">
        <v>5766</v>
      </c>
      <c r="E302" s="22" t="s">
        <v>5760</v>
      </c>
      <c r="F302" s="2" t="s">
        <v>5757</v>
      </c>
      <c r="G302" s="19" t="s">
        <v>6930</v>
      </c>
    </row>
    <row r="303" spans="1:7" x14ac:dyDescent="0.25">
      <c r="A303" s="2">
        <v>302</v>
      </c>
      <c r="B303" s="4" t="s">
        <v>4152</v>
      </c>
      <c r="C303" s="7" t="s">
        <v>4153</v>
      </c>
      <c r="D303" s="22" t="s">
        <v>5766</v>
      </c>
      <c r="E303" s="22" t="s">
        <v>5760</v>
      </c>
      <c r="F303" s="2" t="s">
        <v>5757</v>
      </c>
      <c r="G303" s="19" t="s">
        <v>6930</v>
      </c>
    </row>
    <row r="304" spans="1:7" x14ac:dyDescent="0.25">
      <c r="A304" s="2">
        <v>303</v>
      </c>
      <c r="B304" s="4" t="s">
        <v>4162</v>
      </c>
      <c r="C304" s="7" t="s">
        <v>4163</v>
      </c>
      <c r="D304" s="22" t="s">
        <v>5766</v>
      </c>
      <c r="E304" s="22" t="s">
        <v>5760</v>
      </c>
      <c r="F304" s="2" t="s">
        <v>5757</v>
      </c>
      <c r="G304" s="19" t="s">
        <v>6930</v>
      </c>
    </row>
    <row r="305" spans="1:7" x14ac:dyDescent="0.25">
      <c r="A305" s="2">
        <v>304</v>
      </c>
      <c r="B305" s="4" t="s">
        <v>4172</v>
      </c>
      <c r="C305" s="7" t="s">
        <v>4173</v>
      </c>
      <c r="D305" s="22" t="s">
        <v>5766</v>
      </c>
      <c r="E305" s="22" t="s">
        <v>5760</v>
      </c>
      <c r="F305" s="2" t="s">
        <v>5757</v>
      </c>
      <c r="G305" s="19" t="s">
        <v>6930</v>
      </c>
    </row>
    <row r="306" spans="1:7" x14ac:dyDescent="0.25">
      <c r="A306" s="2">
        <v>305</v>
      </c>
      <c r="B306" s="4" t="s">
        <v>4176</v>
      </c>
      <c r="C306" s="7" t="s">
        <v>4177</v>
      </c>
      <c r="D306" s="22" t="s">
        <v>5766</v>
      </c>
      <c r="E306" s="22" t="s">
        <v>5760</v>
      </c>
      <c r="F306" s="2" t="s">
        <v>5757</v>
      </c>
      <c r="G306" s="19" t="s">
        <v>6930</v>
      </c>
    </row>
    <row r="307" spans="1:7" x14ac:dyDescent="0.25">
      <c r="A307" s="2">
        <v>306</v>
      </c>
      <c r="B307" s="4" t="s">
        <v>4178</v>
      </c>
      <c r="C307" s="7" t="s">
        <v>4179</v>
      </c>
      <c r="D307" s="22" t="s">
        <v>5766</v>
      </c>
      <c r="E307" s="22" t="s">
        <v>5760</v>
      </c>
      <c r="F307" s="2" t="s">
        <v>5757</v>
      </c>
      <c r="G307" s="19" t="s">
        <v>6930</v>
      </c>
    </row>
    <row r="308" spans="1:7" x14ac:dyDescent="0.25">
      <c r="A308" s="2">
        <v>307</v>
      </c>
      <c r="B308" s="4" t="s">
        <v>4180</v>
      </c>
      <c r="C308" s="7" t="s">
        <v>4181</v>
      </c>
      <c r="D308" s="22" t="s">
        <v>5766</v>
      </c>
      <c r="E308" s="22" t="s">
        <v>5760</v>
      </c>
      <c r="F308" s="2" t="s">
        <v>5757</v>
      </c>
      <c r="G308" s="19" t="s">
        <v>6930</v>
      </c>
    </row>
    <row r="309" spans="1:7" x14ac:dyDescent="0.25">
      <c r="A309" s="2">
        <v>308</v>
      </c>
      <c r="B309" s="4" t="s">
        <v>4182</v>
      </c>
      <c r="C309" s="7" t="s">
        <v>4183</v>
      </c>
      <c r="D309" s="22" t="s">
        <v>5766</v>
      </c>
      <c r="E309" s="22" t="s">
        <v>5760</v>
      </c>
      <c r="F309" s="2" t="s">
        <v>5757</v>
      </c>
      <c r="G309" s="19" t="s">
        <v>6930</v>
      </c>
    </row>
    <row r="310" spans="1:7" x14ac:dyDescent="0.25">
      <c r="A310" s="2">
        <v>309</v>
      </c>
      <c r="B310" s="4" t="s">
        <v>4186</v>
      </c>
      <c r="C310" s="7" t="s">
        <v>4187</v>
      </c>
      <c r="D310" s="22" t="s">
        <v>5766</v>
      </c>
      <c r="E310" s="22" t="s">
        <v>5760</v>
      </c>
      <c r="F310" s="2" t="s">
        <v>5757</v>
      </c>
      <c r="G310" s="19" t="s">
        <v>6930</v>
      </c>
    </row>
    <row r="311" spans="1:7" x14ac:dyDescent="0.25">
      <c r="A311" s="2">
        <v>310</v>
      </c>
      <c r="B311" s="4" t="s">
        <v>4190</v>
      </c>
      <c r="C311" s="7" t="s">
        <v>4191</v>
      </c>
      <c r="D311" s="22" t="s">
        <v>5766</v>
      </c>
      <c r="E311" s="22" t="s">
        <v>5760</v>
      </c>
      <c r="F311" s="2" t="s">
        <v>5757</v>
      </c>
      <c r="G311" s="19" t="s">
        <v>6930</v>
      </c>
    </row>
    <row r="312" spans="1:7" x14ac:dyDescent="0.25">
      <c r="A312" s="2">
        <v>311</v>
      </c>
      <c r="B312" s="4" t="s">
        <v>4210</v>
      </c>
      <c r="C312" s="7" t="s">
        <v>4211</v>
      </c>
      <c r="D312" s="22" t="s">
        <v>5766</v>
      </c>
      <c r="E312" s="22" t="s">
        <v>5760</v>
      </c>
      <c r="F312" s="2" t="s">
        <v>5757</v>
      </c>
      <c r="G312" s="19" t="s">
        <v>6930</v>
      </c>
    </row>
    <row r="313" spans="1:7" x14ac:dyDescent="0.25">
      <c r="A313" s="2">
        <v>312</v>
      </c>
      <c r="B313" s="4" t="s">
        <v>4216</v>
      </c>
      <c r="C313" s="7" t="s">
        <v>4217</v>
      </c>
      <c r="D313" s="22" t="s">
        <v>5766</v>
      </c>
      <c r="E313" s="22" t="s">
        <v>5760</v>
      </c>
      <c r="F313" s="2" t="s">
        <v>5757</v>
      </c>
      <c r="G313" s="19" t="s">
        <v>6930</v>
      </c>
    </row>
    <row r="314" spans="1:7" x14ac:dyDescent="0.25">
      <c r="A314" s="2">
        <v>313</v>
      </c>
      <c r="B314" s="4" t="s">
        <v>4222</v>
      </c>
      <c r="C314" s="7" t="s">
        <v>4223</v>
      </c>
      <c r="D314" s="22" t="s">
        <v>5766</v>
      </c>
      <c r="E314" s="22" t="s">
        <v>5760</v>
      </c>
      <c r="F314" s="2" t="s">
        <v>5757</v>
      </c>
      <c r="G314" s="19" t="s">
        <v>6930</v>
      </c>
    </row>
    <row r="315" spans="1:7" x14ac:dyDescent="0.25">
      <c r="A315" s="2">
        <v>314</v>
      </c>
      <c r="B315" s="4" t="s">
        <v>4228</v>
      </c>
      <c r="C315" s="7" t="s">
        <v>4229</v>
      </c>
      <c r="D315" s="22" t="s">
        <v>5766</v>
      </c>
      <c r="E315" s="22" t="s">
        <v>5760</v>
      </c>
      <c r="F315" s="2" t="s">
        <v>5757</v>
      </c>
      <c r="G315" s="19" t="s">
        <v>6930</v>
      </c>
    </row>
    <row r="316" spans="1:7" x14ac:dyDescent="0.25">
      <c r="A316" s="2">
        <v>315</v>
      </c>
      <c r="B316" s="4" t="s">
        <v>4242</v>
      </c>
      <c r="C316" s="7" t="s">
        <v>4243</v>
      </c>
      <c r="D316" s="22" t="s">
        <v>5766</v>
      </c>
      <c r="E316" s="22" t="s">
        <v>5760</v>
      </c>
      <c r="F316" s="2" t="s">
        <v>5757</v>
      </c>
      <c r="G316" s="19" t="s">
        <v>6930</v>
      </c>
    </row>
    <row r="317" spans="1:7" x14ac:dyDescent="0.25">
      <c r="A317" s="2">
        <v>316</v>
      </c>
      <c r="B317" s="4" t="s">
        <v>4248</v>
      </c>
      <c r="C317" s="7" t="s">
        <v>4249</v>
      </c>
      <c r="D317" s="22" t="s">
        <v>5766</v>
      </c>
      <c r="E317" s="22" t="s">
        <v>5760</v>
      </c>
      <c r="F317" s="2" t="s">
        <v>5757</v>
      </c>
      <c r="G317" s="19" t="s">
        <v>6930</v>
      </c>
    </row>
    <row r="318" spans="1:7" x14ac:dyDescent="0.25">
      <c r="A318" s="2">
        <v>317</v>
      </c>
      <c r="B318" s="4" t="s">
        <v>4250</v>
      </c>
      <c r="C318" s="7" t="s">
        <v>4251</v>
      </c>
      <c r="D318" s="22" t="s">
        <v>5766</v>
      </c>
      <c r="E318" s="22" t="s">
        <v>5760</v>
      </c>
      <c r="F318" s="2" t="s">
        <v>5757</v>
      </c>
      <c r="G318" s="19" t="s">
        <v>6930</v>
      </c>
    </row>
    <row r="319" spans="1:7" x14ac:dyDescent="0.25">
      <c r="A319" s="2">
        <v>318</v>
      </c>
      <c r="B319" s="4" t="s">
        <v>4252</v>
      </c>
      <c r="C319" s="7" t="s">
        <v>4253</v>
      </c>
      <c r="D319" s="22" t="s">
        <v>5766</v>
      </c>
      <c r="E319" s="22" t="s">
        <v>5760</v>
      </c>
      <c r="F319" s="2" t="s">
        <v>5757</v>
      </c>
      <c r="G319" s="19" t="s">
        <v>6930</v>
      </c>
    </row>
    <row r="320" spans="1:7" x14ac:dyDescent="0.25">
      <c r="A320" s="2">
        <v>319</v>
      </c>
      <c r="B320" s="4" t="s">
        <v>4266</v>
      </c>
      <c r="C320" s="7" t="s">
        <v>4267</v>
      </c>
      <c r="D320" s="22" t="s">
        <v>5766</v>
      </c>
      <c r="E320" s="22" t="s">
        <v>5760</v>
      </c>
      <c r="F320" s="2" t="s">
        <v>5757</v>
      </c>
      <c r="G320" s="19" t="s">
        <v>6930</v>
      </c>
    </row>
    <row r="321" spans="1:7" x14ac:dyDescent="0.25">
      <c r="A321" s="2">
        <v>320</v>
      </c>
      <c r="B321" s="4" t="s">
        <v>4270</v>
      </c>
      <c r="C321" s="7" t="s">
        <v>4271</v>
      </c>
      <c r="D321" s="22" t="s">
        <v>5766</v>
      </c>
      <c r="E321" s="22" t="s">
        <v>5760</v>
      </c>
      <c r="F321" s="2" t="s">
        <v>5757</v>
      </c>
      <c r="G321" s="19" t="s">
        <v>6930</v>
      </c>
    </row>
    <row r="322" spans="1:7" x14ac:dyDescent="0.25">
      <c r="A322" s="2">
        <v>321</v>
      </c>
      <c r="B322" s="4" t="s">
        <v>4275</v>
      </c>
      <c r="C322" s="7" t="s">
        <v>2916</v>
      </c>
      <c r="D322" s="22" t="s">
        <v>5766</v>
      </c>
      <c r="E322" s="22" t="s">
        <v>5760</v>
      </c>
      <c r="F322" s="2" t="s">
        <v>5757</v>
      </c>
      <c r="G322" s="19" t="s">
        <v>6930</v>
      </c>
    </row>
    <row r="323" spans="1:7" x14ac:dyDescent="0.25">
      <c r="A323" s="2">
        <v>322</v>
      </c>
      <c r="B323" s="4" t="s">
        <v>4280</v>
      </c>
      <c r="C323" s="7" t="s">
        <v>4281</v>
      </c>
      <c r="D323" s="22" t="s">
        <v>5766</v>
      </c>
      <c r="E323" s="22" t="s">
        <v>5760</v>
      </c>
      <c r="F323" s="2" t="s">
        <v>5757</v>
      </c>
      <c r="G323" s="19" t="s">
        <v>6930</v>
      </c>
    </row>
    <row r="324" spans="1:7" x14ac:dyDescent="0.25">
      <c r="A324" s="2">
        <v>323</v>
      </c>
      <c r="B324" s="4" t="s">
        <v>4282</v>
      </c>
      <c r="C324" s="7" t="s">
        <v>4229</v>
      </c>
      <c r="D324" s="22" t="s">
        <v>5766</v>
      </c>
      <c r="E324" s="22" t="s">
        <v>5760</v>
      </c>
      <c r="F324" s="2" t="s">
        <v>5757</v>
      </c>
      <c r="G324" s="19" t="s">
        <v>6930</v>
      </c>
    </row>
    <row r="325" spans="1:7" x14ac:dyDescent="0.25">
      <c r="A325" s="2">
        <v>324</v>
      </c>
      <c r="B325" s="4" t="s">
        <v>4283</v>
      </c>
      <c r="C325" s="7" t="s">
        <v>4284</v>
      </c>
      <c r="D325" s="22" t="s">
        <v>5766</v>
      </c>
      <c r="E325" s="22" t="s">
        <v>5760</v>
      </c>
      <c r="F325" s="2" t="s">
        <v>5757</v>
      </c>
      <c r="G325" s="19" t="s">
        <v>6930</v>
      </c>
    </row>
    <row r="326" spans="1:7" x14ac:dyDescent="0.25">
      <c r="A326" s="2">
        <v>325</v>
      </c>
      <c r="B326" s="4" t="s">
        <v>4285</v>
      </c>
      <c r="C326" s="7" t="s">
        <v>4286</v>
      </c>
      <c r="D326" s="22" t="s">
        <v>5766</v>
      </c>
      <c r="E326" s="22" t="s">
        <v>5760</v>
      </c>
      <c r="F326" s="2" t="s">
        <v>5757</v>
      </c>
      <c r="G326" s="19" t="s">
        <v>6930</v>
      </c>
    </row>
    <row r="327" spans="1:7" x14ac:dyDescent="0.25">
      <c r="A327" s="2">
        <v>326</v>
      </c>
      <c r="B327" s="4" t="s">
        <v>4289</v>
      </c>
      <c r="C327" s="7" t="s">
        <v>4290</v>
      </c>
      <c r="D327" s="22" t="s">
        <v>5766</v>
      </c>
      <c r="E327" s="22" t="s">
        <v>5760</v>
      </c>
      <c r="F327" s="2" t="s">
        <v>5757</v>
      </c>
      <c r="G327" s="19" t="s">
        <v>6930</v>
      </c>
    </row>
    <row r="328" spans="1:7" x14ac:dyDescent="0.25">
      <c r="A328" s="2">
        <v>327</v>
      </c>
      <c r="B328" s="4" t="s">
        <v>4291</v>
      </c>
      <c r="C328" s="7" t="s">
        <v>4292</v>
      </c>
      <c r="D328" s="22" t="s">
        <v>5766</v>
      </c>
      <c r="E328" s="22" t="s">
        <v>5760</v>
      </c>
      <c r="F328" s="2" t="s">
        <v>5757</v>
      </c>
      <c r="G328" s="19" t="s">
        <v>6930</v>
      </c>
    </row>
    <row r="329" spans="1:7" x14ac:dyDescent="0.25">
      <c r="A329" s="2">
        <v>328</v>
      </c>
      <c r="B329" s="4" t="s">
        <v>4301</v>
      </c>
      <c r="C329" s="7" t="s">
        <v>4302</v>
      </c>
      <c r="D329" s="22" t="s">
        <v>5766</v>
      </c>
      <c r="E329" s="22" t="s">
        <v>5760</v>
      </c>
      <c r="F329" s="2" t="s">
        <v>5757</v>
      </c>
      <c r="G329" s="19" t="s">
        <v>6930</v>
      </c>
    </row>
    <row r="330" spans="1:7" x14ac:dyDescent="0.25">
      <c r="A330" s="2">
        <v>329</v>
      </c>
      <c r="B330" s="4" t="s">
        <v>4303</v>
      </c>
      <c r="C330" s="7" t="s">
        <v>4304</v>
      </c>
      <c r="D330" s="22" t="s">
        <v>5766</v>
      </c>
      <c r="E330" s="22" t="s">
        <v>5760</v>
      </c>
      <c r="F330" s="2" t="s">
        <v>5757</v>
      </c>
      <c r="G330" s="19" t="s">
        <v>6930</v>
      </c>
    </row>
    <row r="331" spans="1:7" x14ac:dyDescent="0.25">
      <c r="A331" s="2">
        <v>330</v>
      </c>
      <c r="B331" s="8" t="s">
        <v>4309</v>
      </c>
      <c r="C331" s="9" t="s">
        <v>4310</v>
      </c>
      <c r="D331" s="22" t="s">
        <v>5766</v>
      </c>
      <c r="E331" s="22" t="s">
        <v>5760</v>
      </c>
      <c r="F331" s="2" t="s">
        <v>5757</v>
      </c>
      <c r="G331" s="19" t="s">
        <v>6930</v>
      </c>
    </row>
    <row r="332" spans="1:7" x14ac:dyDescent="0.25">
      <c r="A332" s="2">
        <v>331</v>
      </c>
      <c r="B332" s="8" t="s">
        <v>4311</v>
      </c>
      <c r="C332" s="9" t="s">
        <v>4312</v>
      </c>
      <c r="D332" s="22" t="s">
        <v>5766</v>
      </c>
      <c r="E332" s="22" t="s">
        <v>5760</v>
      </c>
      <c r="F332" s="2" t="s">
        <v>5757</v>
      </c>
      <c r="G332" s="19" t="s">
        <v>6930</v>
      </c>
    </row>
    <row r="333" spans="1:7" x14ac:dyDescent="0.25">
      <c r="A333" s="2">
        <v>332</v>
      </c>
      <c r="B333" s="8" t="s">
        <v>4329</v>
      </c>
      <c r="C333" s="9" t="s">
        <v>4330</v>
      </c>
      <c r="D333" s="22" t="s">
        <v>5766</v>
      </c>
      <c r="E333" s="22" t="s">
        <v>5760</v>
      </c>
      <c r="F333" s="2" t="s">
        <v>5757</v>
      </c>
      <c r="G333" s="19" t="s">
        <v>6930</v>
      </c>
    </row>
    <row r="334" spans="1:7" x14ac:dyDescent="0.25">
      <c r="A334" s="2">
        <v>333</v>
      </c>
      <c r="B334" s="8" t="s">
        <v>4335</v>
      </c>
      <c r="C334" s="9" t="s">
        <v>4336</v>
      </c>
      <c r="D334" s="22" t="s">
        <v>5766</v>
      </c>
      <c r="E334" s="22" t="s">
        <v>5760</v>
      </c>
      <c r="F334" s="2" t="s">
        <v>5757</v>
      </c>
      <c r="G334" s="19" t="s">
        <v>6930</v>
      </c>
    </row>
    <row r="335" spans="1:7" x14ac:dyDescent="0.25">
      <c r="A335" s="2">
        <v>334</v>
      </c>
      <c r="B335" s="8" t="s">
        <v>4339</v>
      </c>
      <c r="C335" s="9" t="s">
        <v>4340</v>
      </c>
      <c r="D335" s="22" t="s">
        <v>5766</v>
      </c>
      <c r="E335" s="22" t="s">
        <v>5760</v>
      </c>
      <c r="F335" s="2" t="s">
        <v>5757</v>
      </c>
      <c r="G335" s="19" t="s">
        <v>6930</v>
      </c>
    </row>
    <row r="336" spans="1:7" x14ac:dyDescent="0.25">
      <c r="A336" s="2">
        <v>335</v>
      </c>
      <c r="B336" s="8" t="s">
        <v>4343</v>
      </c>
      <c r="C336" s="9" t="s">
        <v>4344</v>
      </c>
      <c r="D336" s="22" t="s">
        <v>5766</v>
      </c>
      <c r="E336" s="22" t="s">
        <v>5760</v>
      </c>
      <c r="F336" s="2" t="s">
        <v>5757</v>
      </c>
      <c r="G336" s="19" t="s">
        <v>6930</v>
      </c>
    </row>
    <row r="337" spans="1:7" x14ac:dyDescent="0.25">
      <c r="A337" s="2">
        <v>336</v>
      </c>
      <c r="B337" s="8" t="s">
        <v>4349</v>
      </c>
      <c r="C337" s="9" t="s">
        <v>4350</v>
      </c>
      <c r="D337" s="22" t="s">
        <v>5766</v>
      </c>
      <c r="E337" s="22" t="s">
        <v>5760</v>
      </c>
      <c r="F337" s="2" t="s">
        <v>5757</v>
      </c>
      <c r="G337" s="19" t="s">
        <v>6930</v>
      </c>
    </row>
    <row r="338" spans="1:7" x14ac:dyDescent="0.25">
      <c r="A338" s="2">
        <v>337</v>
      </c>
      <c r="B338" s="8" t="s">
        <v>4375</v>
      </c>
      <c r="C338" s="9" t="s">
        <v>4376</v>
      </c>
      <c r="D338" s="22" t="s">
        <v>5766</v>
      </c>
      <c r="E338" s="22" t="s">
        <v>5760</v>
      </c>
      <c r="F338" s="2" t="s">
        <v>5757</v>
      </c>
      <c r="G338" s="19" t="s">
        <v>6930</v>
      </c>
    </row>
    <row r="339" spans="1:7" x14ac:dyDescent="0.25">
      <c r="A339" s="2">
        <v>338</v>
      </c>
      <c r="B339" s="8" t="s">
        <v>4383</v>
      </c>
      <c r="C339" s="9" t="s">
        <v>4384</v>
      </c>
      <c r="D339" s="22" t="s">
        <v>5766</v>
      </c>
      <c r="E339" s="22" t="s">
        <v>5760</v>
      </c>
      <c r="F339" s="2" t="s">
        <v>5757</v>
      </c>
      <c r="G339" s="19" t="s">
        <v>6930</v>
      </c>
    </row>
    <row r="340" spans="1:7" x14ac:dyDescent="0.25">
      <c r="A340" s="2">
        <v>339</v>
      </c>
      <c r="B340" s="8" t="s">
        <v>4387</v>
      </c>
      <c r="C340" s="9" t="s">
        <v>4388</v>
      </c>
      <c r="D340" s="22" t="s">
        <v>5766</v>
      </c>
      <c r="E340" s="22" t="s">
        <v>5760</v>
      </c>
      <c r="F340" s="2" t="s">
        <v>5757</v>
      </c>
      <c r="G340" s="19" t="s">
        <v>6930</v>
      </c>
    </row>
    <row r="341" spans="1:7" x14ac:dyDescent="0.25">
      <c r="A341" s="2">
        <v>340</v>
      </c>
      <c r="B341" s="8" t="s">
        <v>4389</v>
      </c>
      <c r="C341" s="9" t="s">
        <v>4390</v>
      </c>
      <c r="D341" s="22" t="s">
        <v>5766</v>
      </c>
      <c r="E341" s="22" t="s">
        <v>5760</v>
      </c>
      <c r="F341" s="2" t="s">
        <v>5757</v>
      </c>
      <c r="G341" s="19" t="s">
        <v>6930</v>
      </c>
    </row>
    <row r="342" spans="1:7" x14ac:dyDescent="0.25">
      <c r="A342" s="2">
        <v>341</v>
      </c>
      <c r="B342" s="8" t="s">
        <v>4395</v>
      </c>
      <c r="C342" s="9" t="s">
        <v>4396</v>
      </c>
      <c r="D342" s="22" t="s">
        <v>5766</v>
      </c>
      <c r="E342" s="22" t="s">
        <v>5760</v>
      </c>
      <c r="F342" s="2" t="s">
        <v>5757</v>
      </c>
      <c r="G342" s="19" t="s">
        <v>6930</v>
      </c>
    </row>
    <row r="343" spans="1:7" x14ac:dyDescent="0.25">
      <c r="A343" s="2">
        <v>342</v>
      </c>
      <c r="B343" s="8" t="s">
        <v>4399</v>
      </c>
      <c r="C343" s="9" t="s">
        <v>4400</v>
      </c>
      <c r="D343" s="22" t="s">
        <v>5766</v>
      </c>
      <c r="E343" s="22" t="s">
        <v>5760</v>
      </c>
      <c r="F343" s="2" t="s">
        <v>5757</v>
      </c>
      <c r="G343" s="19" t="s">
        <v>6930</v>
      </c>
    </row>
    <row r="344" spans="1:7" x14ac:dyDescent="0.25">
      <c r="A344" s="2">
        <v>343</v>
      </c>
      <c r="B344" s="8" t="s">
        <v>4403</v>
      </c>
      <c r="C344" s="9" t="s">
        <v>4404</v>
      </c>
      <c r="D344" s="22" t="s">
        <v>5766</v>
      </c>
      <c r="E344" s="22" t="s">
        <v>5760</v>
      </c>
      <c r="F344" s="2" t="s">
        <v>5757</v>
      </c>
      <c r="G344" s="19" t="s">
        <v>6930</v>
      </c>
    </row>
    <row r="345" spans="1:7" x14ac:dyDescent="0.25">
      <c r="A345" s="2">
        <v>344</v>
      </c>
      <c r="B345" s="8" t="s">
        <v>4407</v>
      </c>
      <c r="C345" s="9" t="s">
        <v>4408</v>
      </c>
      <c r="D345" s="22" t="s">
        <v>5766</v>
      </c>
      <c r="E345" s="22" t="s">
        <v>5760</v>
      </c>
      <c r="F345" s="2" t="s">
        <v>5757</v>
      </c>
      <c r="G345" s="19" t="s">
        <v>6930</v>
      </c>
    </row>
    <row r="346" spans="1:7" x14ac:dyDescent="0.25">
      <c r="A346" s="2">
        <v>345</v>
      </c>
      <c r="B346" s="8" t="s">
        <v>4413</v>
      </c>
      <c r="C346" s="9" t="s">
        <v>4414</v>
      </c>
      <c r="D346" s="22" t="s">
        <v>5766</v>
      </c>
      <c r="E346" s="22" t="s">
        <v>5760</v>
      </c>
      <c r="F346" s="2" t="s">
        <v>5757</v>
      </c>
      <c r="G346" s="19" t="s">
        <v>6930</v>
      </c>
    </row>
    <row r="347" spans="1:7" x14ac:dyDescent="0.25">
      <c r="A347" s="2">
        <v>346</v>
      </c>
      <c r="B347" s="8" t="s">
        <v>4425</v>
      </c>
      <c r="C347" s="9" t="s">
        <v>4426</v>
      </c>
      <c r="D347" s="22" t="s">
        <v>5766</v>
      </c>
      <c r="E347" s="22" t="s">
        <v>5760</v>
      </c>
      <c r="F347" s="2" t="s">
        <v>5757</v>
      </c>
      <c r="G347" s="19" t="s">
        <v>6930</v>
      </c>
    </row>
    <row r="348" spans="1:7" x14ac:dyDescent="0.25">
      <c r="A348" s="2">
        <v>347</v>
      </c>
      <c r="B348" s="8" t="s">
        <v>4433</v>
      </c>
      <c r="C348" s="9" t="s">
        <v>4434</v>
      </c>
      <c r="D348" s="22" t="s">
        <v>5766</v>
      </c>
      <c r="E348" s="22" t="s">
        <v>5760</v>
      </c>
      <c r="F348" s="2" t="s">
        <v>5757</v>
      </c>
      <c r="G348" s="19" t="s">
        <v>6930</v>
      </c>
    </row>
    <row r="349" spans="1:7" x14ac:dyDescent="0.25">
      <c r="A349" s="2">
        <v>348</v>
      </c>
      <c r="B349" s="8" t="s">
        <v>4437</v>
      </c>
      <c r="C349" s="9" t="s">
        <v>4438</v>
      </c>
      <c r="D349" s="22" t="s">
        <v>5766</v>
      </c>
      <c r="E349" s="22" t="s">
        <v>5760</v>
      </c>
      <c r="F349" s="2" t="s">
        <v>5757</v>
      </c>
      <c r="G349" s="19" t="s">
        <v>6930</v>
      </c>
    </row>
    <row r="350" spans="1:7" x14ac:dyDescent="0.25">
      <c r="A350" s="2">
        <v>349</v>
      </c>
      <c r="B350" s="8" t="s">
        <v>4443</v>
      </c>
      <c r="C350" s="9" t="s">
        <v>4444</v>
      </c>
      <c r="D350" s="22" t="s">
        <v>5766</v>
      </c>
      <c r="E350" s="22" t="s">
        <v>5760</v>
      </c>
      <c r="F350" s="2" t="s">
        <v>5757</v>
      </c>
      <c r="G350" s="19" t="s">
        <v>6930</v>
      </c>
    </row>
    <row r="351" spans="1:7" x14ac:dyDescent="0.25">
      <c r="A351" s="2">
        <v>350</v>
      </c>
      <c r="B351" s="8" t="s">
        <v>4447</v>
      </c>
      <c r="C351" s="9" t="s">
        <v>4448</v>
      </c>
      <c r="D351" s="22" t="s">
        <v>5766</v>
      </c>
      <c r="E351" s="22" t="s">
        <v>5760</v>
      </c>
      <c r="F351" s="2" t="s">
        <v>5757</v>
      </c>
      <c r="G351" s="19" t="s">
        <v>6930</v>
      </c>
    </row>
    <row r="352" spans="1:7" x14ac:dyDescent="0.25">
      <c r="A352" s="2">
        <v>351</v>
      </c>
      <c r="B352" s="8" t="s">
        <v>4449</v>
      </c>
      <c r="C352" s="9" t="s">
        <v>4450</v>
      </c>
      <c r="D352" s="22" t="s">
        <v>5766</v>
      </c>
      <c r="E352" s="22" t="s">
        <v>5760</v>
      </c>
      <c r="F352" s="2" t="s">
        <v>5757</v>
      </c>
      <c r="G352" s="19" t="s">
        <v>6930</v>
      </c>
    </row>
    <row r="353" spans="1:7" x14ac:dyDescent="0.25">
      <c r="A353" s="2">
        <v>352</v>
      </c>
      <c r="B353" s="8" t="s">
        <v>4451</v>
      </c>
      <c r="C353" s="9" t="s">
        <v>4452</v>
      </c>
      <c r="D353" s="22" t="s">
        <v>5766</v>
      </c>
      <c r="E353" s="22" t="s">
        <v>5760</v>
      </c>
      <c r="F353" s="2" t="s">
        <v>5757</v>
      </c>
      <c r="G353" s="19" t="s">
        <v>6930</v>
      </c>
    </row>
    <row r="354" spans="1:7" x14ac:dyDescent="0.25">
      <c r="A354" s="2">
        <v>353</v>
      </c>
      <c r="B354" s="8" t="s">
        <v>4453</v>
      </c>
      <c r="C354" s="9" t="s">
        <v>4454</v>
      </c>
      <c r="D354" s="22" t="s">
        <v>5766</v>
      </c>
      <c r="E354" s="22" t="s">
        <v>5760</v>
      </c>
      <c r="F354" s="2" t="s">
        <v>5757</v>
      </c>
      <c r="G354" s="19" t="s">
        <v>6930</v>
      </c>
    </row>
    <row r="355" spans="1:7" x14ac:dyDescent="0.25">
      <c r="A355" s="2">
        <v>354</v>
      </c>
      <c r="B355" s="8" t="s">
        <v>4455</v>
      </c>
      <c r="C355" s="9" t="s">
        <v>4456</v>
      </c>
      <c r="D355" s="22" t="s">
        <v>5766</v>
      </c>
      <c r="E355" s="22" t="s">
        <v>5760</v>
      </c>
      <c r="F355" s="2" t="s">
        <v>5757</v>
      </c>
      <c r="G355" s="19" t="s">
        <v>6930</v>
      </c>
    </row>
    <row r="356" spans="1:7" x14ac:dyDescent="0.25">
      <c r="A356" s="2">
        <v>355</v>
      </c>
      <c r="B356" s="8" t="s">
        <v>4465</v>
      </c>
      <c r="C356" s="9" t="s">
        <v>4466</v>
      </c>
      <c r="D356" s="22" t="s">
        <v>5766</v>
      </c>
      <c r="E356" s="22" t="s">
        <v>5760</v>
      </c>
      <c r="F356" s="2" t="s">
        <v>5757</v>
      </c>
      <c r="G356" s="19" t="s">
        <v>6930</v>
      </c>
    </row>
    <row r="357" spans="1:7" x14ac:dyDescent="0.25">
      <c r="A357" s="2">
        <v>356</v>
      </c>
      <c r="B357" s="8" t="s">
        <v>4471</v>
      </c>
      <c r="C357" s="9" t="s">
        <v>4472</v>
      </c>
      <c r="D357" s="22" t="s">
        <v>5766</v>
      </c>
      <c r="E357" s="22" t="s">
        <v>5760</v>
      </c>
      <c r="F357" s="2" t="s">
        <v>5757</v>
      </c>
      <c r="G357" s="19" t="s">
        <v>6930</v>
      </c>
    </row>
    <row r="358" spans="1:7" x14ac:dyDescent="0.25">
      <c r="A358" s="2">
        <v>357</v>
      </c>
      <c r="B358" s="8" t="s">
        <v>4481</v>
      </c>
      <c r="C358" s="9" t="s">
        <v>4482</v>
      </c>
      <c r="D358" s="22" t="s">
        <v>5766</v>
      </c>
      <c r="E358" s="22" t="s">
        <v>5760</v>
      </c>
      <c r="F358" s="2" t="s">
        <v>5757</v>
      </c>
      <c r="G358" s="19" t="s">
        <v>6930</v>
      </c>
    </row>
    <row r="359" spans="1:7" x14ac:dyDescent="0.25">
      <c r="A359" s="2">
        <v>358</v>
      </c>
      <c r="B359" s="8" t="s">
        <v>4485</v>
      </c>
      <c r="C359" s="9" t="s">
        <v>4486</v>
      </c>
      <c r="D359" s="22" t="s">
        <v>5766</v>
      </c>
      <c r="E359" s="22" t="s">
        <v>5760</v>
      </c>
      <c r="F359" s="2" t="s">
        <v>5757</v>
      </c>
      <c r="G359" s="19" t="s">
        <v>6930</v>
      </c>
    </row>
    <row r="360" spans="1:7" x14ac:dyDescent="0.25">
      <c r="A360" s="2">
        <v>359</v>
      </c>
      <c r="B360" s="8" t="s">
        <v>4489</v>
      </c>
      <c r="C360" s="9" t="s">
        <v>4490</v>
      </c>
      <c r="D360" s="22" t="s">
        <v>5766</v>
      </c>
      <c r="E360" s="22" t="s">
        <v>5760</v>
      </c>
      <c r="F360" s="2" t="s">
        <v>5757</v>
      </c>
      <c r="G360" s="19" t="s">
        <v>6930</v>
      </c>
    </row>
    <row r="361" spans="1:7" x14ac:dyDescent="0.25">
      <c r="A361" s="2">
        <v>360</v>
      </c>
      <c r="B361" s="8" t="s">
        <v>4495</v>
      </c>
      <c r="C361" s="9" t="s">
        <v>4496</v>
      </c>
      <c r="D361" s="22" t="s">
        <v>5766</v>
      </c>
      <c r="E361" s="22" t="s">
        <v>5760</v>
      </c>
      <c r="F361" s="2" t="s">
        <v>5757</v>
      </c>
      <c r="G361" s="19" t="s">
        <v>6930</v>
      </c>
    </row>
    <row r="362" spans="1:7" x14ac:dyDescent="0.25">
      <c r="A362" s="2">
        <v>361</v>
      </c>
      <c r="B362" s="8" t="s">
        <v>4501</v>
      </c>
      <c r="C362" s="9" t="s">
        <v>4502</v>
      </c>
      <c r="D362" s="22" t="s">
        <v>5766</v>
      </c>
      <c r="E362" s="22" t="s">
        <v>5760</v>
      </c>
      <c r="F362" s="2" t="s">
        <v>5757</v>
      </c>
      <c r="G362" s="19" t="s">
        <v>6930</v>
      </c>
    </row>
    <row r="363" spans="1:7" x14ac:dyDescent="0.25">
      <c r="A363" s="2">
        <v>362</v>
      </c>
      <c r="B363" s="8" t="s">
        <v>4515</v>
      </c>
      <c r="C363" s="9" t="s">
        <v>4516</v>
      </c>
      <c r="D363" s="22" t="s">
        <v>5766</v>
      </c>
      <c r="E363" s="22" t="s">
        <v>5760</v>
      </c>
      <c r="F363" s="2" t="s">
        <v>5757</v>
      </c>
      <c r="G363" s="19" t="s">
        <v>6930</v>
      </c>
    </row>
    <row r="364" spans="1:7" x14ac:dyDescent="0.25">
      <c r="A364" s="2">
        <v>363</v>
      </c>
      <c r="B364" s="8" t="s">
        <v>4521</v>
      </c>
      <c r="C364" s="9" t="s">
        <v>4522</v>
      </c>
      <c r="D364" s="22" t="s">
        <v>5766</v>
      </c>
      <c r="E364" s="22" t="s">
        <v>5760</v>
      </c>
      <c r="F364" s="2" t="s">
        <v>5757</v>
      </c>
      <c r="G364" s="19" t="s">
        <v>6930</v>
      </c>
    </row>
    <row r="365" spans="1:7" x14ac:dyDescent="0.25">
      <c r="A365" s="2">
        <v>364</v>
      </c>
      <c r="B365" s="8" t="s">
        <v>4529</v>
      </c>
      <c r="C365" s="9" t="s">
        <v>4530</v>
      </c>
      <c r="D365" s="22" t="s">
        <v>5766</v>
      </c>
      <c r="E365" s="22" t="s">
        <v>5760</v>
      </c>
      <c r="F365" s="2" t="s">
        <v>5757</v>
      </c>
      <c r="G365" s="19" t="s">
        <v>6930</v>
      </c>
    </row>
    <row r="366" spans="1:7" x14ac:dyDescent="0.25">
      <c r="A366" s="2">
        <v>365</v>
      </c>
      <c r="B366" s="8" t="s">
        <v>4531</v>
      </c>
      <c r="C366" s="9" t="s">
        <v>4532</v>
      </c>
      <c r="D366" s="22" t="s">
        <v>5766</v>
      </c>
      <c r="E366" s="22" t="s">
        <v>5760</v>
      </c>
      <c r="F366" s="2" t="s">
        <v>5757</v>
      </c>
      <c r="G366" s="19" t="s">
        <v>6930</v>
      </c>
    </row>
    <row r="367" spans="1:7" x14ac:dyDescent="0.25">
      <c r="A367" s="2">
        <v>366</v>
      </c>
      <c r="B367" s="8" t="s">
        <v>4533</v>
      </c>
      <c r="C367" s="9" t="s">
        <v>4534</v>
      </c>
      <c r="D367" s="22" t="s">
        <v>5766</v>
      </c>
      <c r="E367" s="22" t="s">
        <v>5760</v>
      </c>
      <c r="F367" s="2" t="s">
        <v>5757</v>
      </c>
      <c r="G367" s="19" t="s">
        <v>6930</v>
      </c>
    </row>
    <row r="368" spans="1:7" x14ac:dyDescent="0.25">
      <c r="A368" s="2">
        <v>367</v>
      </c>
      <c r="B368" s="8" t="s">
        <v>4537</v>
      </c>
      <c r="C368" s="9" t="s">
        <v>4538</v>
      </c>
      <c r="D368" s="22" t="s">
        <v>5766</v>
      </c>
      <c r="E368" s="22" t="s">
        <v>5760</v>
      </c>
      <c r="F368" s="2" t="s">
        <v>5757</v>
      </c>
      <c r="G368" s="19" t="s">
        <v>6930</v>
      </c>
    </row>
    <row r="369" spans="1:7" x14ac:dyDescent="0.25">
      <c r="A369" s="2">
        <v>368</v>
      </c>
      <c r="B369" s="10" t="s">
        <v>4962</v>
      </c>
      <c r="C369" s="11" t="s">
        <v>4963</v>
      </c>
      <c r="D369" s="22" t="s">
        <v>5765</v>
      </c>
      <c r="E369" s="22" t="s">
        <v>5760</v>
      </c>
      <c r="F369" s="2" t="s">
        <v>5757</v>
      </c>
      <c r="G369" s="4" t="s">
        <v>6931</v>
      </c>
    </row>
    <row r="370" spans="1:7" x14ac:dyDescent="0.25">
      <c r="A370" s="2">
        <v>369</v>
      </c>
      <c r="B370" s="10" t="s">
        <v>4964</v>
      </c>
      <c r="C370" s="11" t="s">
        <v>4965</v>
      </c>
      <c r="D370" s="22" t="s">
        <v>5765</v>
      </c>
      <c r="E370" s="22" t="s">
        <v>5760</v>
      </c>
      <c r="F370" s="2" t="s">
        <v>5757</v>
      </c>
      <c r="G370" s="4" t="s">
        <v>6931</v>
      </c>
    </row>
    <row r="371" spans="1:7" x14ac:dyDescent="0.25">
      <c r="A371" s="2">
        <v>370</v>
      </c>
      <c r="B371" s="10" t="s">
        <v>4966</v>
      </c>
      <c r="C371" s="11" t="s">
        <v>4967</v>
      </c>
      <c r="D371" s="22" t="s">
        <v>5765</v>
      </c>
      <c r="E371" s="22" t="s">
        <v>5760</v>
      </c>
      <c r="F371" s="2" t="s">
        <v>5757</v>
      </c>
      <c r="G371" s="4" t="s">
        <v>6931</v>
      </c>
    </row>
    <row r="372" spans="1:7" x14ac:dyDescent="0.25">
      <c r="A372" s="2">
        <v>371</v>
      </c>
      <c r="B372" s="10" t="s">
        <v>4978</v>
      </c>
      <c r="C372" s="11" t="s">
        <v>4979</v>
      </c>
      <c r="D372" s="22" t="s">
        <v>5765</v>
      </c>
      <c r="E372" s="22" t="s">
        <v>5760</v>
      </c>
      <c r="F372" s="2" t="s">
        <v>5757</v>
      </c>
      <c r="G372" s="4" t="s">
        <v>6931</v>
      </c>
    </row>
    <row r="373" spans="1:7" x14ac:dyDescent="0.25">
      <c r="A373" s="2">
        <v>372</v>
      </c>
      <c r="B373" s="10" t="s">
        <v>4982</v>
      </c>
      <c r="C373" s="11" t="s">
        <v>4983</v>
      </c>
      <c r="D373" s="22" t="s">
        <v>5765</v>
      </c>
      <c r="E373" s="22" t="s">
        <v>5760</v>
      </c>
      <c r="F373" s="2" t="s">
        <v>5757</v>
      </c>
      <c r="G373" s="4" t="s">
        <v>6931</v>
      </c>
    </row>
    <row r="374" spans="1:7" x14ac:dyDescent="0.25">
      <c r="A374" s="2">
        <v>373</v>
      </c>
      <c r="B374" s="10" t="s">
        <v>4984</v>
      </c>
      <c r="C374" s="11" t="s">
        <v>4985</v>
      </c>
      <c r="D374" s="22" t="s">
        <v>5765</v>
      </c>
      <c r="E374" s="22" t="s">
        <v>5760</v>
      </c>
      <c r="F374" s="2" t="s">
        <v>5757</v>
      </c>
      <c r="G374" s="4" t="s">
        <v>6931</v>
      </c>
    </row>
    <row r="375" spans="1:7" x14ac:dyDescent="0.25">
      <c r="A375" s="2">
        <v>374</v>
      </c>
      <c r="B375" s="10" t="s">
        <v>4986</v>
      </c>
      <c r="C375" s="11" t="s">
        <v>4987</v>
      </c>
      <c r="D375" s="22" t="s">
        <v>5765</v>
      </c>
      <c r="E375" s="22" t="s">
        <v>5760</v>
      </c>
      <c r="F375" s="2" t="s">
        <v>5757</v>
      </c>
      <c r="G375" s="4" t="s">
        <v>6931</v>
      </c>
    </row>
    <row r="376" spans="1:7" x14ac:dyDescent="0.25">
      <c r="A376" s="2">
        <v>375</v>
      </c>
      <c r="B376" s="10" t="s">
        <v>4988</v>
      </c>
      <c r="C376" s="11" t="s">
        <v>4989</v>
      </c>
      <c r="D376" s="22" t="s">
        <v>5765</v>
      </c>
      <c r="E376" s="22" t="s">
        <v>5760</v>
      </c>
      <c r="F376" s="2" t="s">
        <v>5757</v>
      </c>
      <c r="G376" s="4" t="s">
        <v>6931</v>
      </c>
    </row>
    <row r="377" spans="1:7" x14ac:dyDescent="0.25">
      <c r="A377" s="2">
        <v>376</v>
      </c>
      <c r="B377" s="10" t="s">
        <v>4990</v>
      </c>
      <c r="C377" s="11" t="s">
        <v>4991</v>
      </c>
      <c r="D377" s="22" t="s">
        <v>5765</v>
      </c>
      <c r="E377" s="22" t="s">
        <v>5760</v>
      </c>
      <c r="F377" s="2" t="s">
        <v>5757</v>
      </c>
      <c r="G377" s="4" t="s">
        <v>6931</v>
      </c>
    </row>
    <row r="378" spans="1:7" x14ac:dyDescent="0.25">
      <c r="A378" s="2">
        <v>377</v>
      </c>
      <c r="B378" s="10" t="s">
        <v>4994</v>
      </c>
      <c r="C378" s="11" t="s">
        <v>4995</v>
      </c>
      <c r="D378" s="22" t="s">
        <v>5765</v>
      </c>
      <c r="E378" s="22" t="s">
        <v>5760</v>
      </c>
      <c r="F378" s="2" t="s">
        <v>5757</v>
      </c>
      <c r="G378" s="4" t="s">
        <v>6931</v>
      </c>
    </row>
    <row r="379" spans="1:7" x14ac:dyDescent="0.25">
      <c r="A379" s="2">
        <v>378</v>
      </c>
      <c r="B379" s="10" t="s">
        <v>4996</v>
      </c>
      <c r="C379" s="11" t="s">
        <v>4997</v>
      </c>
      <c r="D379" s="22" t="s">
        <v>5765</v>
      </c>
      <c r="E379" s="22" t="s">
        <v>5760</v>
      </c>
      <c r="F379" s="2" t="s">
        <v>5757</v>
      </c>
      <c r="G379" s="4" t="s">
        <v>6931</v>
      </c>
    </row>
    <row r="380" spans="1:7" x14ac:dyDescent="0.25">
      <c r="A380" s="2">
        <v>379</v>
      </c>
      <c r="B380" s="10" t="s">
        <v>4998</v>
      </c>
      <c r="C380" s="11" t="s">
        <v>4999</v>
      </c>
      <c r="D380" s="22" t="s">
        <v>5765</v>
      </c>
      <c r="E380" s="22" t="s">
        <v>5760</v>
      </c>
      <c r="F380" s="2" t="s">
        <v>5757</v>
      </c>
      <c r="G380" s="4" t="s">
        <v>6931</v>
      </c>
    </row>
    <row r="381" spans="1:7" x14ac:dyDescent="0.25">
      <c r="A381" s="2">
        <v>380</v>
      </c>
      <c r="B381" s="10" t="s">
        <v>5000</v>
      </c>
      <c r="C381" s="11" t="s">
        <v>18</v>
      </c>
      <c r="D381" s="22" t="s">
        <v>5765</v>
      </c>
      <c r="E381" s="22" t="s">
        <v>5760</v>
      </c>
      <c r="F381" s="2" t="s">
        <v>5757</v>
      </c>
      <c r="G381" s="4" t="s">
        <v>6931</v>
      </c>
    </row>
    <row r="382" spans="1:7" x14ac:dyDescent="0.25">
      <c r="A382" s="2">
        <v>381</v>
      </c>
      <c r="B382" s="10" t="s">
        <v>5003</v>
      </c>
      <c r="C382" s="11" t="s">
        <v>5004</v>
      </c>
      <c r="D382" s="22" t="s">
        <v>5765</v>
      </c>
      <c r="E382" s="22" t="s">
        <v>5760</v>
      </c>
      <c r="F382" s="2" t="s">
        <v>5757</v>
      </c>
      <c r="G382" s="4" t="s">
        <v>6931</v>
      </c>
    </row>
    <row r="383" spans="1:7" x14ac:dyDescent="0.25">
      <c r="A383" s="2">
        <v>382</v>
      </c>
      <c r="B383" s="10" t="s">
        <v>5005</v>
      </c>
      <c r="C383" s="11" t="s">
        <v>5006</v>
      </c>
      <c r="D383" s="22" t="s">
        <v>5765</v>
      </c>
      <c r="E383" s="22" t="s">
        <v>5760</v>
      </c>
      <c r="F383" s="2" t="s">
        <v>5757</v>
      </c>
      <c r="G383" s="4" t="s">
        <v>6931</v>
      </c>
    </row>
    <row r="384" spans="1:7" x14ac:dyDescent="0.25">
      <c r="A384" s="2">
        <v>383</v>
      </c>
      <c r="B384" s="10" t="s">
        <v>5015</v>
      </c>
      <c r="C384" s="11" t="s">
        <v>5016</v>
      </c>
      <c r="D384" s="22" t="s">
        <v>5765</v>
      </c>
      <c r="E384" s="22" t="s">
        <v>5760</v>
      </c>
      <c r="F384" s="2" t="s">
        <v>5757</v>
      </c>
      <c r="G384" s="4" t="s">
        <v>6931</v>
      </c>
    </row>
    <row r="385" spans="1:7" x14ac:dyDescent="0.25">
      <c r="A385" s="2">
        <v>384</v>
      </c>
      <c r="B385" s="10" t="s">
        <v>5019</v>
      </c>
      <c r="C385" s="11" t="s">
        <v>5020</v>
      </c>
      <c r="D385" s="22" t="s">
        <v>5765</v>
      </c>
      <c r="E385" s="22" t="s">
        <v>5760</v>
      </c>
      <c r="F385" s="2" t="s">
        <v>5757</v>
      </c>
      <c r="G385" s="4" t="s">
        <v>6931</v>
      </c>
    </row>
    <row r="386" spans="1:7" x14ac:dyDescent="0.25">
      <c r="A386" s="2">
        <v>385</v>
      </c>
      <c r="B386" s="10" t="s">
        <v>5021</v>
      </c>
      <c r="C386" s="11" t="s">
        <v>5022</v>
      </c>
      <c r="D386" s="22" t="s">
        <v>5765</v>
      </c>
      <c r="E386" s="22" t="s">
        <v>5760</v>
      </c>
      <c r="F386" s="2" t="s">
        <v>5757</v>
      </c>
      <c r="G386" s="4" t="s">
        <v>6931</v>
      </c>
    </row>
    <row r="387" spans="1:7" x14ac:dyDescent="0.25">
      <c r="A387" s="2">
        <v>386</v>
      </c>
      <c r="B387" s="10" t="s">
        <v>5023</v>
      </c>
      <c r="C387" s="11" t="s">
        <v>5024</v>
      </c>
      <c r="D387" s="22" t="s">
        <v>5765</v>
      </c>
      <c r="E387" s="22" t="s">
        <v>5760</v>
      </c>
      <c r="F387" s="2" t="s">
        <v>5757</v>
      </c>
      <c r="G387" s="4" t="s">
        <v>6931</v>
      </c>
    </row>
    <row r="388" spans="1:7" x14ac:dyDescent="0.25">
      <c r="A388" s="2">
        <v>387</v>
      </c>
      <c r="B388" s="10" t="s">
        <v>5025</v>
      </c>
      <c r="C388" s="11" t="s">
        <v>5026</v>
      </c>
      <c r="D388" s="22" t="s">
        <v>5765</v>
      </c>
      <c r="E388" s="22" t="s">
        <v>5760</v>
      </c>
      <c r="F388" s="2" t="s">
        <v>5757</v>
      </c>
      <c r="G388" s="4" t="s">
        <v>6931</v>
      </c>
    </row>
    <row r="389" spans="1:7" x14ac:dyDescent="0.25">
      <c r="A389" s="2">
        <v>388</v>
      </c>
      <c r="B389" s="10" t="s">
        <v>5027</v>
      </c>
      <c r="C389" s="11" t="s">
        <v>5028</v>
      </c>
      <c r="D389" s="22" t="s">
        <v>5765</v>
      </c>
      <c r="E389" s="22" t="s">
        <v>5760</v>
      </c>
      <c r="F389" s="2" t="s">
        <v>5757</v>
      </c>
      <c r="G389" s="4" t="s">
        <v>6931</v>
      </c>
    </row>
    <row r="390" spans="1:7" x14ac:dyDescent="0.25">
      <c r="A390" s="2">
        <v>389</v>
      </c>
      <c r="B390" s="10" t="s">
        <v>5029</v>
      </c>
      <c r="C390" s="11" t="s">
        <v>5030</v>
      </c>
      <c r="D390" s="22" t="s">
        <v>5765</v>
      </c>
      <c r="E390" s="22" t="s">
        <v>5760</v>
      </c>
      <c r="F390" s="2" t="s">
        <v>5757</v>
      </c>
      <c r="G390" s="4" t="s">
        <v>6931</v>
      </c>
    </row>
    <row r="391" spans="1:7" x14ac:dyDescent="0.25">
      <c r="A391" s="2">
        <v>390</v>
      </c>
      <c r="B391" s="10" t="s">
        <v>5031</v>
      </c>
      <c r="C391" s="11" t="s">
        <v>5032</v>
      </c>
      <c r="D391" s="22" t="s">
        <v>5765</v>
      </c>
      <c r="E391" s="22" t="s">
        <v>5760</v>
      </c>
      <c r="F391" s="2" t="s">
        <v>5757</v>
      </c>
      <c r="G391" s="4" t="s">
        <v>6931</v>
      </c>
    </row>
    <row r="392" spans="1:7" x14ac:dyDescent="0.25">
      <c r="A392" s="2">
        <v>391</v>
      </c>
      <c r="B392" s="10" t="s">
        <v>5033</v>
      </c>
      <c r="C392" s="11" t="s">
        <v>5034</v>
      </c>
      <c r="D392" s="22" t="s">
        <v>5765</v>
      </c>
      <c r="E392" s="22" t="s">
        <v>5760</v>
      </c>
      <c r="F392" s="2" t="s">
        <v>5757</v>
      </c>
      <c r="G392" s="4" t="s">
        <v>6931</v>
      </c>
    </row>
    <row r="393" spans="1:7" x14ac:dyDescent="0.25">
      <c r="A393" s="2">
        <v>392</v>
      </c>
      <c r="B393" s="10" t="s">
        <v>5035</v>
      </c>
      <c r="C393" s="11" t="s">
        <v>5036</v>
      </c>
      <c r="D393" s="22" t="s">
        <v>5765</v>
      </c>
      <c r="E393" s="22" t="s">
        <v>5760</v>
      </c>
      <c r="F393" s="2" t="s">
        <v>5757</v>
      </c>
      <c r="G393" s="4" t="s">
        <v>6931</v>
      </c>
    </row>
    <row r="394" spans="1:7" x14ac:dyDescent="0.25">
      <c r="A394" s="2">
        <v>393</v>
      </c>
      <c r="B394" s="10" t="s">
        <v>5037</v>
      </c>
      <c r="C394" s="11" t="s">
        <v>5038</v>
      </c>
      <c r="D394" s="22" t="s">
        <v>5765</v>
      </c>
      <c r="E394" s="22" t="s">
        <v>5760</v>
      </c>
      <c r="F394" s="2" t="s">
        <v>5757</v>
      </c>
      <c r="G394" s="4" t="s">
        <v>6931</v>
      </c>
    </row>
    <row r="395" spans="1:7" x14ac:dyDescent="0.25">
      <c r="A395" s="2">
        <v>394</v>
      </c>
      <c r="B395" s="10" t="s">
        <v>5041</v>
      </c>
      <c r="C395" s="11" t="s">
        <v>5042</v>
      </c>
      <c r="D395" s="22" t="s">
        <v>5765</v>
      </c>
      <c r="E395" s="22" t="s">
        <v>5760</v>
      </c>
      <c r="F395" s="2" t="s">
        <v>5757</v>
      </c>
      <c r="G395" s="4" t="s">
        <v>6931</v>
      </c>
    </row>
    <row r="396" spans="1:7" x14ac:dyDescent="0.25">
      <c r="A396" s="2">
        <v>395</v>
      </c>
      <c r="B396" s="10" t="s">
        <v>5043</v>
      </c>
      <c r="C396" s="11" t="s">
        <v>5044</v>
      </c>
      <c r="D396" s="22" t="s">
        <v>5765</v>
      </c>
      <c r="E396" s="22" t="s">
        <v>5760</v>
      </c>
      <c r="F396" s="2" t="s">
        <v>5757</v>
      </c>
      <c r="G396" s="4" t="s">
        <v>6931</v>
      </c>
    </row>
    <row r="397" spans="1:7" x14ac:dyDescent="0.25">
      <c r="A397" s="2">
        <v>396</v>
      </c>
      <c r="B397" s="10" t="s">
        <v>5045</v>
      </c>
      <c r="C397" s="11" t="s">
        <v>5046</v>
      </c>
      <c r="D397" s="22" t="s">
        <v>5765</v>
      </c>
      <c r="E397" s="22" t="s">
        <v>5760</v>
      </c>
      <c r="F397" s="2" t="s">
        <v>5757</v>
      </c>
      <c r="G397" s="4" t="s">
        <v>6931</v>
      </c>
    </row>
    <row r="398" spans="1:7" x14ac:dyDescent="0.25">
      <c r="A398" s="2">
        <v>397</v>
      </c>
      <c r="B398" s="10" t="s">
        <v>5047</v>
      </c>
      <c r="C398" s="11" t="s">
        <v>5048</v>
      </c>
      <c r="D398" s="22" t="s">
        <v>5765</v>
      </c>
      <c r="E398" s="22" t="s">
        <v>5760</v>
      </c>
      <c r="F398" s="2" t="s">
        <v>5757</v>
      </c>
      <c r="G398" s="4" t="s">
        <v>6931</v>
      </c>
    </row>
    <row r="399" spans="1:7" x14ac:dyDescent="0.25">
      <c r="A399" s="2">
        <v>398</v>
      </c>
      <c r="B399" s="10" t="s">
        <v>5117</v>
      </c>
      <c r="C399" s="11" t="s">
        <v>5118</v>
      </c>
      <c r="D399" s="22" t="s">
        <v>5765</v>
      </c>
      <c r="E399" s="22" t="s">
        <v>5760</v>
      </c>
      <c r="F399" s="2" t="s">
        <v>5757</v>
      </c>
      <c r="G399" s="4" t="s">
        <v>6931</v>
      </c>
    </row>
    <row r="400" spans="1:7" x14ac:dyDescent="0.25">
      <c r="A400" s="2">
        <v>399</v>
      </c>
      <c r="B400" s="10" t="s">
        <v>5119</v>
      </c>
      <c r="C400" s="11" t="s">
        <v>5120</v>
      </c>
      <c r="D400" s="22" t="s">
        <v>5765</v>
      </c>
      <c r="E400" s="22" t="s">
        <v>5760</v>
      </c>
      <c r="F400" s="2" t="s">
        <v>5757</v>
      </c>
      <c r="G400" s="4" t="s">
        <v>6931</v>
      </c>
    </row>
    <row r="401" spans="1:7" x14ac:dyDescent="0.25">
      <c r="A401" s="2">
        <v>400</v>
      </c>
      <c r="B401" s="10" t="s">
        <v>5121</v>
      </c>
      <c r="C401" s="11" t="s">
        <v>5122</v>
      </c>
      <c r="D401" s="22" t="s">
        <v>5765</v>
      </c>
      <c r="E401" s="22" t="s">
        <v>5760</v>
      </c>
      <c r="F401" s="2" t="s">
        <v>5757</v>
      </c>
      <c r="G401" s="4" t="s">
        <v>6931</v>
      </c>
    </row>
    <row r="402" spans="1:7" x14ac:dyDescent="0.25">
      <c r="A402" s="2">
        <v>401</v>
      </c>
      <c r="B402" s="10" t="s">
        <v>5125</v>
      </c>
      <c r="C402" s="11" t="s">
        <v>5126</v>
      </c>
      <c r="D402" s="22" t="s">
        <v>5766</v>
      </c>
      <c r="E402" s="22" t="s">
        <v>5760</v>
      </c>
      <c r="F402" s="2" t="s">
        <v>5757</v>
      </c>
      <c r="G402" s="4" t="s">
        <v>6931</v>
      </c>
    </row>
    <row r="403" spans="1:7" x14ac:dyDescent="0.25">
      <c r="A403" s="2">
        <v>402</v>
      </c>
      <c r="B403" s="10" t="s">
        <v>5127</v>
      </c>
      <c r="C403" s="11" t="s">
        <v>5128</v>
      </c>
      <c r="D403" s="22" t="s">
        <v>5766</v>
      </c>
      <c r="E403" s="22" t="s">
        <v>5760</v>
      </c>
      <c r="F403" s="2" t="s">
        <v>5757</v>
      </c>
      <c r="G403" s="4" t="s">
        <v>6931</v>
      </c>
    </row>
    <row r="404" spans="1:7" x14ac:dyDescent="0.25">
      <c r="A404" s="2">
        <v>403</v>
      </c>
      <c r="B404" s="10" t="s">
        <v>5129</v>
      </c>
      <c r="C404" s="11" t="s">
        <v>5130</v>
      </c>
      <c r="D404" s="22" t="s">
        <v>5766</v>
      </c>
      <c r="E404" s="22" t="s">
        <v>5760</v>
      </c>
      <c r="F404" s="2" t="s">
        <v>5757</v>
      </c>
      <c r="G404" s="4" t="s">
        <v>6931</v>
      </c>
    </row>
    <row r="405" spans="1:7" x14ac:dyDescent="0.25">
      <c r="A405" s="2">
        <v>404</v>
      </c>
      <c r="B405" s="10" t="s">
        <v>5131</v>
      </c>
      <c r="C405" s="11" t="s">
        <v>5132</v>
      </c>
      <c r="D405" s="22" t="s">
        <v>5766</v>
      </c>
      <c r="E405" s="22" t="s">
        <v>5760</v>
      </c>
      <c r="F405" s="2" t="s">
        <v>5757</v>
      </c>
      <c r="G405" s="4" t="s">
        <v>6931</v>
      </c>
    </row>
    <row r="406" spans="1:7" x14ac:dyDescent="0.25">
      <c r="A406" s="2">
        <v>405</v>
      </c>
      <c r="B406" s="10" t="s">
        <v>5135</v>
      </c>
      <c r="C406" s="11" t="s">
        <v>5136</v>
      </c>
      <c r="D406" s="22" t="s">
        <v>5766</v>
      </c>
      <c r="E406" s="22" t="s">
        <v>5760</v>
      </c>
      <c r="F406" s="2" t="s">
        <v>5757</v>
      </c>
      <c r="G406" s="4" t="s">
        <v>6931</v>
      </c>
    </row>
    <row r="407" spans="1:7" x14ac:dyDescent="0.25">
      <c r="A407" s="2">
        <v>406</v>
      </c>
      <c r="B407" s="10" t="s">
        <v>5137</v>
      </c>
      <c r="C407" s="11" t="s">
        <v>5138</v>
      </c>
      <c r="D407" s="22" t="s">
        <v>5766</v>
      </c>
      <c r="E407" s="22" t="s">
        <v>5760</v>
      </c>
      <c r="F407" s="2" t="s">
        <v>5757</v>
      </c>
      <c r="G407" s="4" t="s">
        <v>6931</v>
      </c>
    </row>
    <row r="408" spans="1:7" x14ac:dyDescent="0.25">
      <c r="A408" s="2">
        <v>407</v>
      </c>
      <c r="B408" s="10" t="s">
        <v>5139</v>
      </c>
      <c r="C408" s="11" t="s">
        <v>5140</v>
      </c>
      <c r="D408" s="22" t="s">
        <v>5766</v>
      </c>
      <c r="E408" s="22" t="s">
        <v>5760</v>
      </c>
      <c r="F408" s="2" t="s">
        <v>5757</v>
      </c>
      <c r="G408" s="4" t="s">
        <v>6931</v>
      </c>
    </row>
    <row r="409" spans="1:7" x14ac:dyDescent="0.25">
      <c r="A409" s="2">
        <v>408</v>
      </c>
      <c r="B409" s="10" t="s">
        <v>5145</v>
      </c>
      <c r="C409" s="11" t="s">
        <v>5146</v>
      </c>
      <c r="D409" s="22" t="s">
        <v>5766</v>
      </c>
      <c r="E409" s="22" t="s">
        <v>5760</v>
      </c>
      <c r="F409" s="2" t="s">
        <v>5757</v>
      </c>
      <c r="G409" s="4" t="s">
        <v>6931</v>
      </c>
    </row>
    <row r="410" spans="1:7" x14ac:dyDescent="0.25">
      <c r="A410" s="2">
        <v>409</v>
      </c>
      <c r="B410" s="10" t="s">
        <v>5149</v>
      </c>
      <c r="C410" s="11" t="s">
        <v>5150</v>
      </c>
      <c r="D410" s="22" t="s">
        <v>5766</v>
      </c>
      <c r="E410" s="22" t="s">
        <v>5760</v>
      </c>
      <c r="F410" s="2" t="s">
        <v>5757</v>
      </c>
      <c r="G410" s="4" t="s">
        <v>6931</v>
      </c>
    </row>
    <row r="411" spans="1:7" x14ac:dyDescent="0.25">
      <c r="A411" s="2">
        <v>410</v>
      </c>
      <c r="B411" s="10" t="s">
        <v>5151</v>
      </c>
      <c r="C411" s="11" t="s">
        <v>5152</v>
      </c>
      <c r="D411" s="22" t="s">
        <v>5766</v>
      </c>
      <c r="E411" s="22" t="s">
        <v>5760</v>
      </c>
      <c r="F411" s="2" t="s">
        <v>5757</v>
      </c>
      <c r="G411" s="4" t="s">
        <v>6931</v>
      </c>
    </row>
    <row r="412" spans="1:7" x14ac:dyDescent="0.25">
      <c r="A412" s="2">
        <v>411</v>
      </c>
      <c r="B412" s="10" t="s">
        <v>5155</v>
      </c>
      <c r="C412" s="11" t="s">
        <v>5156</v>
      </c>
      <c r="D412" s="22" t="s">
        <v>5766</v>
      </c>
      <c r="E412" s="22" t="s">
        <v>5760</v>
      </c>
      <c r="F412" s="2" t="s">
        <v>5757</v>
      </c>
      <c r="G412" s="4" t="s">
        <v>6931</v>
      </c>
    </row>
    <row r="413" spans="1:7" x14ac:dyDescent="0.25">
      <c r="A413" s="2">
        <v>412</v>
      </c>
      <c r="B413" s="10" t="s">
        <v>5157</v>
      </c>
      <c r="C413" s="11" t="s">
        <v>5158</v>
      </c>
      <c r="D413" s="22" t="s">
        <v>5766</v>
      </c>
      <c r="E413" s="22" t="s">
        <v>5760</v>
      </c>
      <c r="F413" s="2" t="s">
        <v>5757</v>
      </c>
      <c r="G413" s="4" t="s">
        <v>6931</v>
      </c>
    </row>
    <row r="414" spans="1:7" x14ac:dyDescent="0.25">
      <c r="A414" s="2">
        <v>413</v>
      </c>
      <c r="B414" s="10" t="s">
        <v>5159</v>
      </c>
      <c r="C414" s="11" t="s">
        <v>5160</v>
      </c>
      <c r="D414" s="22" t="s">
        <v>5766</v>
      </c>
      <c r="E414" s="22" t="s">
        <v>5760</v>
      </c>
      <c r="F414" s="2" t="s">
        <v>5757</v>
      </c>
      <c r="G414" s="4" t="s">
        <v>6931</v>
      </c>
    </row>
    <row r="415" spans="1:7" x14ac:dyDescent="0.25">
      <c r="A415" s="2">
        <v>414</v>
      </c>
      <c r="B415" s="10" t="s">
        <v>5163</v>
      </c>
      <c r="C415" s="11" t="s">
        <v>5164</v>
      </c>
      <c r="D415" s="22" t="s">
        <v>5766</v>
      </c>
      <c r="E415" s="22" t="s">
        <v>5760</v>
      </c>
      <c r="F415" s="2" t="s">
        <v>5757</v>
      </c>
      <c r="G415" s="4" t="s">
        <v>6931</v>
      </c>
    </row>
    <row r="416" spans="1:7" x14ac:dyDescent="0.25">
      <c r="A416" s="2">
        <v>415</v>
      </c>
      <c r="B416" s="10" t="s">
        <v>5167</v>
      </c>
      <c r="C416" s="11" t="s">
        <v>5168</v>
      </c>
      <c r="D416" s="22" t="s">
        <v>5766</v>
      </c>
      <c r="E416" s="22" t="s">
        <v>5760</v>
      </c>
      <c r="F416" s="2" t="s">
        <v>5757</v>
      </c>
      <c r="G416" s="4" t="s">
        <v>6931</v>
      </c>
    </row>
    <row r="417" spans="1:7" x14ac:dyDescent="0.25">
      <c r="A417" s="2">
        <v>416</v>
      </c>
      <c r="B417" s="10" t="s">
        <v>5169</v>
      </c>
      <c r="C417" s="11" t="s">
        <v>5170</v>
      </c>
      <c r="D417" s="22" t="s">
        <v>5766</v>
      </c>
      <c r="E417" s="22" t="s">
        <v>5760</v>
      </c>
      <c r="F417" s="2" t="s">
        <v>5757</v>
      </c>
      <c r="G417" s="4" t="s">
        <v>6931</v>
      </c>
    </row>
    <row r="418" spans="1:7" x14ac:dyDescent="0.25">
      <c r="A418" s="2">
        <v>417</v>
      </c>
      <c r="B418" s="10" t="s">
        <v>5171</v>
      </c>
      <c r="C418" s="11" t="s">
        <v>5172</v>
      </c>
      <c r="D418" s="22" t="s">
        <v>5766</v>
      </c>
      <c r="E418" s="22" t="s">
        <v>5760</v>
      </c>
      <c r="F418" s="2" t="s">
        <v>5757</v>
      </c>
      <c r="G418" s="4" t="s">
        <v>6931</v>
      </c>
    </row>
    <row r="419" spans="1:7" x14ac:dyDescent="0.25">
      <c r="A419" s="2">
        <v>418</v>
      </c>
      <c r="B419" s="10" t="s">
        <v>5173</v>
      </c>
      <c r="C419" s="11" t="s">
        <v>5174</v>
      </c>
      <c r="D419" s="22" t="s">
        <v>5766</v>
      </c>
      <c r="E419" s="22" t="s">
        <v>5760</v>
      </c>
      <c r="F419" s="2" t="s">
        <v>5757</v>
      </c>
      <c r="G419" s="4" t="s">
        <v>6931</v>
      </c>
    </row>
    <row r="420" spans="1:7" x14ac:dyDescent="0.25">
      <c r="A420" s="2">
        <v>419</v>
      </c>
      <c r="B420" s="10" t="s">
        <v>5175</v>
      </c>
      <c r="C420" s="11" t="s">
        <v>5176</v>
      </c>
      <c r="D420" s="22" t="s">
        <v>5766</v>
      </c>
      <c r="E420" s="22" t="s">
        <v>5760</v>
      </c>
      <c r="F420" s="2" t="s">
        <v>5757</v>
      </c>
      <c r="G420" s="4" t="s">
        <v>6931</v>
      </c>
    </row>
    <row r="421" spans="1:7" x14ac:dyDescent="0.25">
      <c r="A421" s="2">
        <v>420</v>
      </c>
      <c r="B421" s="10" t="s">
        <v>5177</v>
      </c>
      <c r="C421" s="11" t="s">
        <v>5178</v>
      </c>
      <c r="D421" s="22" t="s">
        <v>5766</v>
      </c>
      <c r="E421" s="22" t="s">
        <v>5760</v>
      </c>
      <c r="F421" s="2" t="s">
        <v>5757</v>
      </c>
      <c r="G421" s="4" t="s">
        <v>6931</v>
      </c>
    </row>
    <row r="422" spans="1:7" x14ac:dyDescent="0.25">
      <c r="A422" s="2">
        <v>421</v>
      </c>
      <c r="B422" s="10" t="s">
        <v>5181</v>
      </c>
      <c r="C422" s="11" t="s">
        <v>5182</v>
      </c>
      <c r="D422" s="22" t="s">
        <v>5766</v>
      </c>
      <c r="E422" s="22" t="s">
        <v>5760</v>
      </c>
      <c r="F422" s="2" t="s">
        <v>5757</v>
      </c>
      <c r="G422" s="4" t="s">
        <v>6931</v>
      </c>
    </row>
    <row r="423" spans="1:7" x14ac:dyDescent="0.25">
      <c r="A423" s="2">
        <v>422</v>
      </c>
      <c r="B423" s="10" t="s">
        <v>5183</v>
      </c>
      <c r="C423" s="11" t="s">
        <v>5184</v>
      </c>
      <c r="D423" s="22" t="s">
        <v>5766</v>
      </c>
      <c r="E423" s="22" t="s">
        <v>5760</v>
      </c>
      <c r="F423" s="2" t="s">
        <v>5757</v>
      </c>
      <c r="G423" s="4" t="s">
        <v>6931</v>
      </c>
    </row>
    <row r="424" spans="1:7" x14ac:dyDescent="0.25">
      <c r="A424" s="2">
        <v>423</v>
      </c>
      <c r="B424" s="10" t="s">
        <v>5185</v>
      </c>
      <c r="C424" s="11" t="s">
        <v>5186</v>
      </c>
      <c r="D424" s="22" t="s">
        <v>5766</v>
      </c>
      <c r="E424" s="22" t="s">
        <v>5760</v>
      </c>
      <c r="F424" s="2" t="s">
        <v>5757</v>
      </c>
      <c r="G424" s="4" t="s">
        <v>6931</v>
      </c>
    </row>
    <row r="425" spans="1:7" x14ac:dyDescent="0.25">
      <c r="A425" s="2">
        <v>424</v>
      </c>
      <c r="B425" s="10" t="s">
        <v>5187</v>
      </c>
      <c r="C425" s="11" t="s">
        <v>5188</v>
      </c>
      <c r="D425" s="22" t="s">
        <v>5766</v>
      </c>
      <c r="E425" s="22" t="s">
        <v>5760</v>
      </c>
      <c r="F425" s="2" t="s">
        <v>5757</v>
      </c>
      <c r="G425" s="4" t="s">
        <v>6931</v>
      </c>
    </row>
    <row r="426" spans="1:7" x14ac:dyDescent="0.25">
      <c r="A426" s="2">
        <v>425</v>
      </c>
      <c r="B426" s="10" t="s">
        <v>5189</v>
      </c>
      <c r="C426" s="11" t="s">
        <v>5190</v>
      </c>
      <c r="D426" s="22" t="s">
        <v>5766</v>
      </c>
      <c r="E426" s="22" t="s">
        <v>5760</v>
      </c>
      <c r="F426" s="2" t="s">
        <v>5757</v>
      </c>
      <c r="G426" s="4" t="s">
        <v>6931</v>
      </c>
    </row>
    <row r="427" spans="1:7" x14ac:dyDescent="0.25">
      <c r="A427" s="2">
        <v>426</v>
      </c>
      <c r="B427" s="10" t="s">
        <v>5191</v>
      </c>
      <c r="C427" s="11" t="s">
        <v>5192</v>
      </c>
      <c r="D427" s="22" t="s">
        <v>5766</v>
      </c>
      <c r="E427" s="22" t="s">
        <v>5760</v>
      </c>
      <c r="F427" s="2" t="s">
        <v>5757</v>
      </c>
      <c r="G427" s="4" t="s">
        <v>6931</v>
      </c>
    </row>
    <row r="428" spans="1:7" x14ac:dyDescent="0.25">
      <c r="A428" s="2">
        <v>427</v>
      </c>
      <c r="B428" s="10" t="s">
        <v>5193</v>
      </c>
      <c r="C428" s="11" t="s">
        <v>5194</v>
      </c>
      <c r="D428" s="22" t="s">
        <v>5766</v>
      </c>
      <c r="E428" s="22" t="s">
        <v>5760</v>
      </c>
      <c r="F428" s="2" t="s">
        <v>5757</v>
      </c>
      <c r="G428" s="4" t="s">
        <v>6931</v>
      </c>
    </row>
    <row r="429" spans="1:7" x14ac:dyDescent="0.25">
      <c r="A429" s="2">
        <v>428</v>
      </c>
      <c r="B429" s="10" t="s">
        <v>5195</v>
      </c>
      <c r="C429" s="11" t="s">
        <v>5196</v>
      </c>
      <c r="D429" s="22" t="s">
        <v>5766</v>
      </c>
      <c r="E429" s="22" t="s">
        <v>5760</v>
      </c>
      <c r="F429" s="2" t="s">
        <v>5757</v>
      </c>
      <c r="G429" s="4" t="s">
        <v>6931</v>
      </c>
    </row>
    <row r="430" spans="1:7" x14ac:dyDescent="0.25">
      <c r="A430" s="2">
        <v>429</v>
      </c>
      <c r="B430" s="10" t="s">
        <v>5197</v>
      </c>
      <c r="C430" s="11" t="s">
        <v>5198</v>
      </c>
      <c r="D430" s="22" t="s">
        <v>5766</v>
      </c>
      <c r="E430" s="22" t="s">
        <v>5760</v>
      </c>
      <c r="F430" s="2" t="s">
        <v>5757</v>
      </c>
      <c r="G430" s="4" t="s">
        <v>6931</v>
      </c>
    </row>
    <row r="431" spans="1:7" x14ac:dyDescent="0.25">
      <c r="A431" s="2">
        <v>430</v>
      </c>
      <c r="B431" s="10" t="s">
        <v>5273</v>
      </c>
      <c r="C431" s="11" t="s">
        <v>5274</v>
      </c>
      <c r="D431" s="22" t="s">
        <v>5766</v>
      </c>
      <c r="E431" s="22" t="s">
        <v>5760</v>
      </c>
      <c r="F431" s="2" t="s">
        <v>5757</v>
      </c>
      <c r="G431" s="4" t="s">
        <v>6931</v>
      </c>
    </row>
    <row r="432" spans="1:7" x14ac:dyDescent="0.25">
      <c r="A432" s="2">
        <v>431</v>
      </c>
      <c r="B432" s="10" t="s">
        <v>5275</v>
      </c>
      <c r="C432" s="11" t="s">
        <v>5276</v>
      </c>
      <c r="D432" s="22" t="s">
        <v>5766</v>
      </c>
      <c r="E432" s="22" t="s">
        <v>5760</v>
      </c>
      <c r="F432" s="2" t="s">
        <v>5757</v>
      </c>
      <c r="G432" s="4" t="s">
        <v>6931</v>
      </c>
    </row>
    <row r="433" spans="1:7" x14ac:dyDescent="0.25">
      <c r="A433" s="2">
        <v>432</v>
      </c>
      <c r="B433" s="10" t="s">
        <v>5277</v>
      </c>
      <c r="C433" s="11" t="s">
        <v>5278</v>
      </c>
      <c r="D433" s="22" t="s">
        <v>5766</v>
      </c>
      <c r="E433" s="22" t="s">
        <v>5760</v>
      </c>
      <c r="F433" s="2" t="s">
        <v>5757</v>
      </c>
      <c r="G433" s="4" t="s">
        <v>6931</v>
      </c>
    </row>
    <row r="434" spans="1:7" x14ac:dyDescent="0.25">
      <c r="A434" s="2">
        <v>433</v>
      </c>
      <c r="B434" s="10" t="s">
        <v>5279</v>
      </c>
      <c r="C434" s="11" t="s">
        <v>17</v>
      </c>
      <c r="D434" s="22" t="s">
        <v>5766</v>
      </c>
      <c r="E434" s="22" t="s">
        <v>5760</v>
      </c>
      <c r="F434" s="2" t="s">
        <v>5757</v>
      </c>
      <c r="G434" s="4" t="s">
        <v>6931</v>
      </c>
    </row>
    <row r="435" spans="1:7" x14ac:dyDescent="0.25">
      <c r="A435" s="2">
        <v>434</v>
      </c>
      <c r="B435" s="10" t="s">
        <v>5280</v>
      </c>
      <c r="C435" s="11" t="s">
        <v>5281</v>
      </c>
      <c r="D435" s="22" t="s">
        <v>5766</v>
      </c>
      <c r="E435" s="22" t="s">
        <v>5760</v>
      </c>
      <c r="F435" s="2" t="s">
        <v>5757</v>
      </c>
      <c r="G435" s="4" t="s">
        <v>6931</v>
      </c>
    </row>
    <row r="436" spans="1:7" x14ac:dyDescent="0.25">
      <c r="A436" s="2">
        <v>435</v>
      </c>
      <c r="B436" s="10" t="s">
        <v>5282</v>
      </c>
      <c r="C436" s="11" t="s">
        <v>5283</v>
      </c>
      <c r="D436" s="22" t="s">
        <v>5766</v>
      </c>
      <c r="E436" s="22" t="s">
        <v>5760</v>
      </c>
      <c r="F436" s="2" t="s">
        <v>5757</v>
      </c>
      <c r="G436" s="4" t="s">
        <v>6931</v>
      </c>
    </row>
    <row r="437" spans="1:7" x14ac:dyDescent="0.25">
      <c r="A437" s="2">
        <v>436</v>
      </c>
      <c r="B437" s="10" t="s">
        <v>5284</v>
      </c>
      <c r="C437" s="11" t="s">
        <v>5285</v>
      </c>
      <c r="D437" s="22" t="s">
        <v>5766</v>
      </c>
      <c r="E437" s="22" t="s">
        <v>5760</v>
      </c>
      <c r="F437" s="2" t="s">
        <v>5757</v>
      </c>
      <c r="G437" s="4" t="s">
        <v>6931</v>
      </c>
    </row>
    <row r="438" spans="1:7" x14ac:dyDescent="0.25">
      <c r="A438" s="2">
        <v>437</v>
      </c>
      <c r="B438" s="10" t="s">
        <v>5286</v>
      </c>
      <c r="C438" s="11" t="s">
        <v>5287</v>
      </c>
      <c r="D438" s="22" t="s">
        <v>5766</v>
      </c>
      <c r="E438" s="22" t="s">
        <v>5760</v>
      </c>
      <c r="F438" s="2" t="s">
        <v>5757</v>
      </c>
      <c r="G438" s="4" t="s">
        <v>6931</v>
      </c>
    </row>
    <row r="439" spans="1:7" x14ac:dyDescent="0.25">
      <c r="A439" s="2">
        <v>438</v>
      </c>
      <c r="B439" s="10" t="s">
        <v>5290</v>
      </c>
      <c r="C439" s="11" t="s">
        <v>5291</v>
      </c>
      <c r="D439" s="22" t="s">
        <v>5766</v>
      </c>
      <c r="E439" s="22" t="s">
        <v>5760</v>
      </c>
      <c r="F439" s="2" t="s">
        <v>5757</v>
      </c>
      <c r="G439" s="4" t="s">
        <v>6931</v>
      </c>
    </row>
    <row r="440" spans="1:7" x14ac:dyDescent="0.25">
      <c r="A440" s="2">
        <v>439</v>
      </c>
      <c r="B440" s="10" t="s">
        <v>5292</v>
      </c>
      <c r="C440" s="11" t="s">
        <v>5293</v>
      </c>
      <c r="D440" s="22" t="s">
        <v>5766</v>
      </c>
      <c r="E440" s="22" t="s">
        <v>5760</v>
      </c>
      <c r="F440" s="2" t="s">
        <v>5757</v>
      </c>
      <c r="G440" s="4" t="s">
        <v>6931</v>
      </c>
    </row>
    <row r="441" spans="1:7" x14ac:dyDescent="0.25">
      <c r="A441" s="2">
        <v>440</v>
      </c>
      <c r="B441" s="10" t="s">
        <v>5296</v>
      </c>
      <c r="C441" s="11" t="s">
        <v>5297</v>
      </c>
      <c r="D441" s="22" t="s">
        <v>5766</v>
      </c>
      <c r="E441" s="22" t="s">
        <v>5760</v>
      </c>
      <c r="F441" s="2" t="s">
        <v>5757</v>
      </c>
      <c r="G441" s="4" t="s">
        <v>6931</v>
      </c>
    </row>
    <row r="442" spans="1:7" x14ac:dyDescent="0.25">
      <c r="A442" s="2">
        <v>441</v>
      </c>
      <c r="B442" s="10" t="s">
        <v>5298</v>
      </c>
      <c r="C442" s="11" t="s">
        <v>5299</v>
      </c>
      <c r="D442" s="22" t="s">
        <v>5766</v>
      </c>
      <c r="E442" s="22" t="s">
        <v>5760</v>
      </c>
      <c r="F442" s="2" t="s">
        <v>5757</v>
      </c>
      <c r="G442" s="4" t="s">
        <v>6931</v>
      </c>
    </row>
    <row r="443" spans="1:7" x14ac:dyDescent="0.25">
      <c r="A443" s="2">
        <v>442</v>
      </c>
      <c r="B443" s="10" t="s">
        <v>5300</v>
      </c>
      <c r="C443" s="11" t="s">
        <v>5301</v>
      </c>
      <c r="D443" s="22" t="s">
        <v>5766</v>
      </c>
      <c r="E443" s="22" t="s">
        <v>5760</v>
      </c>
      <c r="F443" s="2" t="s">
        <v>5757</v>
      </c>
      <c r="G443" s="4" t="s">
        <v>6931</v>
      </c>
    </row>
    <row r="444" spans="1:7" x14ac:dyDescent="0.25">
      <c r="A444" s="2">
        <v>443</v>
      </c>
      <c r="B444" s="10" t="s">
        <v>5302</v>
      </c>
      <c r="C444" s="11" t="s">
        <v>5303</v>
      </c>
      <c r="D444" s="22" t="s">
        <v>5766</v>
      </c>
      <c r="E444" s="22" t="s">
        <v>5760</v>
      </c>
      <c r="F444" s="2" t="s">
        <v>5757</v>
      </c>
      <c r="G444" s="4" t="s">
        <v>6931</v>
      </c>
    </row>
    <row r="445" spans="1:7" x14ac:dyDescent="0.25">
      <c r="A445" s="2">
        <v>444</v>
      </c>
      <c r="B445" s="10" t="s">
        <v>5308</v>
      </c>
      <c r="C445" s="11" t="s">
        <v>5309</v>
      </c>
      <c r="D445" s="22" t="s">
        <v>5766</v>
      </c>
      <c r="E445" s="22" t="s">
        <v>5760</v>
      </c>
      <c r="F445" s="2" t="s">
        <v>5757</v>
      </c>
      <c r="G445" s="4" t="s">
        <v>6931</v>
      </c>
    </row>
    <row r="446" spans="1:7" x14ac:dyDescent="0.25">
      <c r="A446" s="2">
        <v>445</v>
      </c>
      <c r="B446" s="10" t="s">
        <v>5310</v>
      </c>
      <c r="C446" s="11" t="s">
        <v>5311</v>
      </c>
      <c r="D446" s="22" t="s">
        <v>5766</v>
      </c>
      <c r="E446" s="22" t="s">
        <v>5760</v>
      </c>
      <c r="F446" s="2" t="s">
        <v>5757</v>
      </c>
      <c r="G446" s="4" t="s">
        <v>6931</v>
      </c>
    </row>
    <row r="447" spans="1:7" x14ac:dyDescent="0.25">
      <c r="A447" s="2">
        <v>446</v>
      </c>
      <c r="B447" s="10" t="s">
        <v>5313</v>
      </c>
      <c r="C447" s="11" t="s">
        <v>5314</v>
      </c>
      <c r="D447" s="22" t="s">
        <v>5766</v>
      </c>
      <c r="E447" s="22" t="s">
        <v>5760</v>
      </c>
      <c r="F447" s="2" t="s">
        <v>5757</v>
      </c>
      <c r="G447" s="4" t="s">
        <v>6931</v>
      </c>
    </row>
    <row r="448" spans="1:7" x14ac:dyDescent="0.25">
      <c r="A448" s="2">
        <v>447</v>
      </c>
      <c r="B448" s="10" t="s">
        <v>5315</v>
      </c>
      <c r="C448" s="11" t="s">
        <v>5316</v>
      </c>
      <c r="D448" s="22" t="s">
        <v>5766</v>
      </c>
      <c r="E448" s="22" t="s">
        <v>5760</v>
      </c>
      <c r="F448" s="2" t="s">
        <v>5757</v>
      </c>
      <c r="G448" s="4" t="s">
        <v>6931</v>
      </c>
    </row>
    <row r="449" spans="1:7" x14ac:dyDescent="0.25">
      <c r="A449" s="2">
        <v>448</v>
      </c>
      <c r="B449" s="10" t="s">
        <v>5317</v>
      </c>
      <c r="C449" s="11" t="s">
        <v>5318</v>
      </c>
      <c r="D449" s="22" t="s">
        <v>5766</v>
      </c>
      <c r="E449" s="22" t="s">
        <v>5760</v>
      </c>
      <c r="F449" s="2" t="s">
        <v>5757</v>
      </c>
      <c r="G449" s="4" t="s">
        <v>6931</v>
      </c>
    </row>
    <row r="450" spans="1:7" x14ac:dyDescent="0.25">
      <c r="A450" s="2">
        <v>449</v>
      </c>
      <c r="B450" s="10" t="s">
        <v>5319</v>
      </c>
      <c r="C450" s="11" t="s">
        <v>5320</v>
      </c>
      <c r="D450" s="22" t="s">
        <v>5766</v>
      </c>
      <c r="E450" s="22" t="s">
        <v>5760</v>
      </c>
      <c r="F450" s="2" t="s">
        <v>5757</v>
      </c>
      <c r="G450" s="4" t="s">
        <v>6931</v>
      </c>
    </row>
    <row r="451" spans="1:7" x14ac:dyDescent="0.25">
      <c r="A451" s="2">
        <v>450</v>
      </c>
      <c r="B451" s="10" t="s">
        <v>5323</v>
      </c>
      <c r="C451" s="11" t="s">
        <v>5324</v>
      </c>
      <c r="D451" s="22" t="s">
        <v>5766</v>
      </c>
      <c r="E451" s="22" t="s">
        <v>5760</v>
      </c>
      <c r="F451" s="2" t="s">
        <v>5757</v>
      </c>
      <c r="G451" s="4" t="s">
        <v>6931</v>
      </c>
    </row>
    <row r="452" spans="1:7" x14ac:dyDescent="0.25">
      <c r="A452" s="2">
        <v>451</v>
      </c>
      <c r="B452" s="10" t="s">
        <v>5327</v>
      </c>
      <c r="C452" s="11" t="s">
        <v>5328</v>
      </c>
      <c r="D452" s="22" t="s">
        <v>5766</v>
      </c>
      <c r="E452" s="22" t="s">
        <v>5760</v>
      </c>
      <c r="F452" s="2" t="s">
        <v>5757</v>
      </c>
      <c r="G452" s="4" t="s">
        <v>6931</v>
      </c>
    </row>
    <row r="453" spans="1:7" x14ac:dyDescent="0.25">
      <c r="A453" s="2">
        <v>452</v>
      </c>
      <c r="B453" s="10" t="s">
        <v>5329</v>
      </c>
      <c r="C453" s="11" t="s">
        <v>5330</v>
      </c>
      <c r="D453" s="22" t="s">
        <v>5766</v>
      </c>
      <c r="E453" s="22" t="s">
        <v>5760</v>
      </c>
      <c r="F453" s="2" t="s">
        <v>5757</v>
      </c>
      <c r="G453" s="4" t="s">
        <v>6931</v>
      </c>
    </row>
    <row r="454" spans="1:7" x14ac:dyDescent="0.25">
      <c r="A454" s="2">
        <v>453</v>
      </c>
      <c r="B454" s="10" t="s">
        <v>5333</v>
      </c>
      <c r="C454" s="11" t="s">
        <v>5334</v>
      </c>
      <c r="D454" s="22" t="s">
        <v>5766</v>
      </c>
      <c r="E454" s="22" t="s">
        <v>5760</v>
      </c>
      <c r="F454" s="2" t="s">
        <v>5757</v>
      </c>
      <c r="G454" s="4" t="s">
        <v>6931</v>
      </c>
    </row>
    <row r="455" spans="1:7" x14ac:dyDescent="0.25">
      <c r="A455" s="2">
        <v>454</v>
      </c>
      <c r="B455" s="10" t="s">
        <v>5335</v>
      </c>
      <c r="C455" s="11" t="s">
        <v>5336</v>
      </c>
      <c r="D455" s="22" t="s">
        <v>5766</v>
      </c>
      <c r="E455" s="22" t="s">
        <v>5760</v>
      </c>
      <c r="F455" s="2" t="s">
        <v>5757</v>
      </c>
      <c r="G455" s="4" t="s">
        <v>6931</v>
      </c>
    </row>
    <row r="456" spans="1:7" x14ac:dyDescent="0.25">
      <c r="A456" s="2">
        <v>455</v>
      </c>
      <c r="B456" s="10" t="s">
        <v>5339</v>
      </c>
      <c r="C456" s="11" t="s">
        <v>5340</v>
      </c>
      <c r="D456" s="22" t="s">
        <v>5766</v>
      </c>
      <c r="E456" s="22" t="s">
        <v>5760</v>
      </c>
      <c r="F456" s="2" t="s">
        <v>5757</v>
      </c>
      <c r="G456" s="4" t="s">
        <v>6931</v>
      </c>
    </row>
    <row r="457" spans="1:7" x14ac:dyDescent="0.25">
      <c r="A457" s="2">
        <v>456</v>
      </c>
      <c r="B457" s="10" t="s">
        <v>5341</v>
      </c>
      <c r="C457" s="11" t="s">
        <v>5342</v>
      </c>
      <c r="D457" s="22" t="s">
        <v>5766</v>
      </c>
      <c r="E457" s="22" t="s">
        <v>5760</v>
      </c>
      <c r="F457" s="2" t="s">
        <v>5757</v>
      </c>
      <c r="G457" s="4" t="s">
        <v>6931</v>
      </c>
    </row>
    <row r="458" spans="1:7" x14ac:dyDescent="0.25">
      <c r="A458" s="2">
        <v>457</v>
      </c>
      <c r="B458" s="10" t="s">
        <v>5343</v>
      </c>
      <c r="C458" s="11" t="s">
        <v>5344</v>
      </c>
      <c r="D458" s="22" t="s">
        <v>5766</v>
      </c>
      <c r="E458" s="22" t="s">
        <v>5760</v>
      </c>
      <c r="F458" s="2" t="s">
        <v>5757</v>
      </c>
      <c r="G458" s="4" t="s">
        <v>6931</v>
      </c>
    </row>
    <row r="459" spans="1:7" x14ac:dyDescent="0.25">
      <c r="A459" s="2">
        <v>458</v>
      </c>
      <c r="B459" s="10" t="s">
        <v>5345</v>
      </c>
      <c r="C459" s="11" t="s">
        <v>5346</v>
      </c>
      <c r="D459" s="22" t="s">
        <v>5766</v>
      </c>
      <c r="E459" s="22" t="s">
        <v>5760</v>
      </c>
      <c r="F459" s="2" t="s">
        <v>5757</v>
      </c>
      <c r="G459" s="4" t="s">
        <v>6931</v>
      </c>
    </row>
    <row r="460" spans="1:7" x14ac:dyDescent="0.25">
      <c r="A460" s="2">
        <v>459</v>
      </c>
      <c r="B460" s="10" t="s">
        <v>5347</v>
      </c>
      <c r="C460" s="11" t="s">
        <v>5348</v>
      </c>
      <c r="D460" s="22" t="s">
        <v>5766</v>
      </c>
      <c r="E460" s="22" t="s">
        <v>5760</v>
      </c>
      <c r="F460" s="2" t="s">
        <v>5757</v>
      </c>
      <c r="G460" s="4" t="s">
        <v>6931</v>
      </c>
    </row>
  </sheetData>
  <conditionalFormatting sqref="B222:B253">
    <cfRule type="duplicateValues" dxfId="36" priority="4"/>
  </conditionalFormatting>
  <conditionalFormatting sqref="B34:B63">
    <cfRule type="duplicateValues" dxfId="35" priority="3"/>
  </conditionalFormatting>
  <conditionalFormatting sqref="B95:B125">
    <cfRule type="duplicateValues" dxfId="34" priority="2"/>
  </conditionalFormatting>
  <conditionalFormatting sqref="B158:B188">
    <cfRule type="duplicateValues" dxfId="3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7"/>
  <sheetViews>
    <sheetView tabSelected="1" workbookViewId="0">
      <selection activeCell="L14" sqref="L14"/>
    </sheetView>
  </sheetViews>
  <sheetFormatPr defaultRowHeight="15" x14ac:dyDescent="0.25"/>
  <cols>
    <col min="1" max="1" width="6" style="21" customWidth="1"/>
    <col min="2" max="2" width="12.7109375" style="21" customWidth="1"/>
    <col min="3" max="3" width="34.42578125" style="36" customWidth="1"/>
    <col min="4" max="4" width="16.140625" style="21" customWidth="1"/>
    <col min="5" max="6" width="9.42578125" style="21" customWidth="1"/>
    <col min="7" max="7" width="21.42578125" style="21" customWidth="1"/>
    <col min="8" max="16384" width="9.140625" style="21"/>
  </cols>
  <sheetData>
    <row r="1" spans="1:7" x14ac:dyDescent="0.25">
      <c r="A1" s="20" t="s">
        <v>0</v>
      </c>
      <c r="B1" s="20" t="s">
        <v>1</v>
      </c>
      <c r="C1" s="24" t="s">
        <v>2</v>
      </c>
      <c r="D1" s="20" t="s">
        <v>3</v>
      </c>
      <c r="E1" s="20" t="s">
        <v>4</v>
      </c>
      <c r="F1" s="20" t="s">
        <v>5</v>
      </c>
      <c r="G1" s="20" t="s">
        <v>6</v>
      </c>
    </row>
    <row r="2" spans="1:7" x14ac:dyDescent="0.25">
      <c r="A2" s="2">
        <v>1</v>
      </c>
      <c r="B2" s="2" t="s">
        <v>437</v>
      </c>
      <c r="C2" s="3" t="s">
        <v>438</v>
      </c>
      <c r="D2" s="22" t="s">
        <v>8382</v>
      </c>
      <c r="E2" s="22" t="s">
        <v>5760</v>
      </c>
      <c r="F2" s="22" t="s">
        <v>5758</v>
      </c>
      <c r="G2" s="4" t="s">
        <v>6929</v>
      </c>
    </row>
    <row r="3" spans="1:7" x14ac:dyDescent="0.25">
      <c r="A3" s="2">
        <v>2</v>
      </c>
      <c r="B3" s="2" t="s">
        <v>439</v>
      </c>
      <c r="C3" s="3" t="s">
        <v>440</v>
      </c>
      <c r="D3" s="22" t="s">
        <v>8382</v>
      </c>
      <c r="E3" s="22" t="s">
        <v>5760</v>
      </c>
      <c r="F3" s="22" t="s">
        <v>5758</v>
      </c>
      <c r="G3" s="4" t="s">
        <v>6929</v>
      </c>
    </row>
    <row r="4" spans="1:7" x14ac:dyDescent="0.25">
      <c r="A4" s="2">
        <v>3</v>
      </c>
      <c r="B4" s="2" t="s">
        <v>443</v>
      </c>
      <c r="C4" s="3" t="s">
        <v>444</v>
      </c>
      <c r="D4" s="22" t="s">
        <v>8382</v>
      </c>
      <c r="E4" s="22" t="s">
        <v>5760</v>
      </c>
      <c r="F4" s="22" t="s">
        <v>5758</v>
      </c>
      <c r="G4" s="4" t="s">
        <v>6929</v>
      </c>
    </row>
    <row r="5" spans="1:7" x14ac:dyDescent="0.25">
      <c r="A5" s="2">
        <v>4</v>
      </c>
      <c r="B5" s="2" t="s">
        <v>463</v>
      </c>
      <c r="C5" s="3" t="s">
        <v>464</v>
      </c>
      <c r="D5" s="22" t="s">
        <v>8382</v>
      </c>
      <c r="E5" s="22" t="s">
        <v>5760</v>
      </c>
      <c r="F5" s="22" t="s">
        <v>5758</v>
      </c>
      <c r="G5" s="4" t="s">
        <v>6929</v>
      </c>
    </row>
    <row r="6" spans="1:7" x14ac:dyDescent="0.25">
      <c r="A6" s="2">
        <v>5</v>
      </c>
      <c r="B6" s="2" t="s">
        <v>467</v>
      </c>
      <c r="C6" s="3" t="s">
        <v>468</v>
      </c>
      <c r="D6" s="22" t="s">
        <v>8382</v>
      </c>
      <c r="E6" s="22" t="s">
        <v>5760</v>
      </c>
      <c r="F6" s="22" t="s">
        <v>5758</v>
      </c>
      <c r="G6" s="4" t="s">
        <v>6929</v>
      </c>
    </row>
    <row r="7" spans="1:7" x14ac:dyDescent="0.25">
      <c r="A7" s="2">
        <v>6</v>
      </c>
      <c r="B7" s="2" t="s">
        <v>469</v>
      </c>
      <c r="C7" s="3" t="s">
        <v>470</v>
      </c>
      <c r="D7" s="22" t="s">
        <v>8382</v>
      </c>
      <c r="E7" s="22" t="s">
        <v>5760</v>
      </c>
      <c r="F7" s="22" t="s">
        <v>5758</v>
      </c>
      <c r="G7" s="4" t="s">
        <v>6929</v>
      </c>
    </row>
    <row r="8" spans="1:7" x14ac:dyDescent="0.25">
      <c r="A8" s="2">
        <v>7</v>
      </c>
      <c r="B8" s="2" t="s">
        <v>471</v>
      </c>
      <c r="C8" s="3" t="s">
        <v>472</v>
      </c>
      <c r="D8" s="22" t="s">
        <v>8382</v>
      </c>
      <c r="E8" s="22" t="s">
        <v>5760</v>
      </c>
      <c r="F8" s="22" t="s">
        <v>5758</v>
      </c>
      <c r="G8" s="4" t="s">
        <v>6929</v>
      </c>
    </row>
    <row r="9" spans="1:7" x14ac:dyDescent="0.25">
      <c r="A9" s="2">
        <v>8</v>
      </c>
      <c r="B9" s="2" t="s">
        <v>479</v>
      </c>
      <c r="C9" s="3" t="s">
        <v>480</v>
      </c>
      <c r="D9" s="22" t="s">
        <v>8382</v>
      </c>
      <c r="E9" s="22" t="s">
        <v>5760</v>
      </c>
      <c r="F9" s="22" t="s">
        <v>5758</v>
      </c>
      <c r="G9" s="4" t="s">
        <v>6929</v>
      </c>
    </row>
    <row r="10" spans="1:7" x14ac:dyDescent="0.25">
      <c r="A10" s="2">
        <v>9</v>
      </c>
      <c r="B10" s="2" t="s">
        <v>481</v>
      </c>
      <c r="C10" s="3" t="s">
        <v>482</v>
      </c>
      <c r="D10" s="22" t="s">
        <v>8382</v>
      </c>
      <c r="E10" s="22" t="s">
        <v>5760</v>
      </c>
      <c r="F10" s="22" t="s">
        <v>5758</v>
      </c>
      <c r="G10" s="4" t="s">
        <v>6929</v>
      </c>
    </row>
    <row r="11" spans="1:7" x14ac:dyDescent="0.25">
      <c r="A11" s="2">
        <v>10</v>
      </c>
      <c r="B11" s="2" t="s">
        <v>491</v>
      </c>
      <c r="C11" s="3" t="s">
        <v>492</v>
      </c>
      <c r="D11" s="22" t="s">
        <v>8382</v>
      </c>
      <c r="E11" s="22" t="s">
        <v>5760</v>
      </c>
      <c r="F11" s="22" t="s">
        <v>5758</v>
      </c>
      <c r="G11" s="4" t="s">
        <v>6929</v>
      </c>
    </row>
    <row r="12" spans="1:7" x14ac:dyDescent="0.25">
      <c r="A12" s="2">
        <v>11</v>
      </c>
      <c r="B12" s="2" t="s">
        <v>499</v>
      </c>
      <c r="C12" s="3" t="s">
        <v>500</v>
      </c>
      <c r="D12" s="22" t="s">
        <v>8382</v>
      </c>
      <c r="E12" s="22" t="s">
        <v>5760</v>
      </c>
      <c r="F12" s="22" t="s">
        <v>5758</v>
      </c>
      <c r="G12" s="4" t="s">
        <v>6929</v>
      </c>
    </row>
    <row r="13" spans="1:7" x14ac:dyDescent="0.25">
      <c r="A13" s="2">
        <v>12</v>
      </c>
      <c r="B13" s="2" t="s">
        <v>507</v>
      </c>
      <c r="C13" s="3" t="s">
        <v>508</v>
      </c>
      <c r="D13" s="22" t="s">
        <v>8382</v>
      </c>
      <c r="E13" s="22" t="s">
        <v>5760</v>
      </c>
      <c r="F13" s="22" t="s">
        <v>5758</v>
      </c>
      <c r="G13" s="4" t="s">
        <v>6929</v>
      </c>
    </row>
    <row r="14" spans="1:7" x14ac:dyDescent="0.25">
      <c r="A14" s="2">
        <v>13</v>
      </c>
      <c r="B14" s="2" t="s">
        <v>511</v>
      </c>
      <c r="C14" s="3" t="s">
        <v>512</v>
      </c>
      <c r="D14" s="22" t="s">
        <v>8382</v>
      </c>
      <c r="E14" s="22" t="s">
        <v>5760</v>
      </c>
      <c r="F14" s="22" t="s">
        <v>5758</v>
      </c>
      <c r="G14" s="4" t="s">
        <v>6929</v>
      </c>
    </row>
    <row r="15" spans="1:7" x14ac:dyDescent="0.25">
      <c r="A15" s="2">
        <v>14</v>
      </c>
      <c r="B15" s="2" t="s">
        <v>515</v>
      </c>
      <c r="C15" s="3" t="s">
        <v>516</v>
      </c>
      <c r="D15" s="22" t="s">
        <v>8382</v>
      </c>
      <c r="E15" s="22" t="s">
        <v>5760</v>
      </c>
      <c r="F15" s="22" t="s">
        <v>5758</v>
      </c>
      <c r="G15" s="4" t="s">
        <v>6929</v>
      </c>
    </row>
    <row r="16" spans="1:7" x14ac:dyDescent="0.25">
      <c r="A16" s="2">
        <v>15</v>
      </c>
      <c r="B16" s="2" t="s">
        <v>517</v>
      </c>
      <c r="C16" s="3" t="s">
        <v>518</v>
      </c>
      <c r="D16" s="22" t="s">
        <v>8382</v>
      </c>
      <c r="E16" s="22" t="s">
        <v>5760</v>
      </c>
      <c r="F16" s="22" t="s">
        <v>5758</v>
      </c>
      <c r="G16" s="4" t="s">
        <v>6929</v>
      </c>
    </row>
    <row r="17" spans="1:7" x14ac:dyDescent="0.25">
      <c r="A17" s="2">
        <v>16</v>
      </c>
      <c r="B17" s="2" t="s">
        <v>529</v>
      </c>
      <c r="C17" s="3" t="s">
        <v>530</v>
      </c>
      <c r="D17" s="22" t="s">
        <v>8382</v>
      </c>
      <c r="E17" s="22" t="s">
        <v>5760</v>
      </c>
      <c r="F17" s="22" t="s">
        <v>5758</v>
      </c>
      <c r="G17" s="4" t="s">
        <v>6929</v>
      </c>
    </row>
    <row r="18" spans="1:7" x14ac:dyDescent="0.25">
      <c r="A18" s="2">
        <v>17</v>
      </c>
      <c r="B18" s="2" t="s">
        <v>537</v>
      </c>
      <c r="C18" s="3" t="s">
        <v>538</v>
      </c>
      <c r="D18" s="22" t="s">
        <v>8382</v>
      </c>
      <c r="E18" s="22" t="s">
        <v>5760</v>
      </c>
      <c r="F18" s="22" t="s">
        <v>5758</v>
      </c>
      <c r="G18" s="4" t="s">
        <v>6929</v>
      </c>
    </row>
    <row r="19" spans="1:7" x14ac:dyDescent="0.25">
      <c r="A19" s="2">
        <v>18</v>
      </c>
      <c r="B19" s="2" t="s">
        <v>539</v>
      </c>
      <c r="C19" s="3" t="s">
        <v>540</v>
      </c>
      <c r="D19" s="22" t="s">
        <v>8382</v>
      </c>
      <c r="E19" s="22" t="s">
        <v>5760</v>
      </c>
      <c r="F19" s="22" t="s">
        <v>5758</v>
      </c>
      <c r="G19" s="4" t="s">
        <v>6929</v>
      </c>
    </row>
    <row r="20" spans="1:7" x14ac:dyDescent="0.25">
      <c r="A20" s="2">
        <v>19</v>
      </c>
      <c r="B20" s="2" t="s">
        <v>543</v>
      </c>
      <c r="C20" s="3" t="s">
        <v>544</v>
      </c>
      <c r="D20" s="22" t="s">
        <v>8382</v>
      </c>
      <c r="E20" s="22" t="s">
        <v>5760</v>
      </c>
      <c r="F20" s="22" t="s">
        <v>5758</v>
      </c>
      <c r="G20" s="4" t="s">
        <v>6929</v>
      </c>
    </row>
    <row r="21" spans="1:7" x14ac:dyDescent="0.25">
      <c r="A21" s="2">
        <v>20</v>
      </c>
      <c r="B21" s="2" t="s">
        <v>549</v>
      </c>
      <c r="C21" s="3" t="s">
        <v>550</v>
      </c>
      <c r="D21" s="22" t="s">
        <v>8382</v>
      </c>
      <c r="E21" s="22" t="s">
        <v>5760</v>
      </c>
      <c r="F21" s="22" t="s">
        <v>5758</v>
      </c>
      <c r="G21" s="4" t="s">
        <v>6929</v>
      </c>
    </row>
    <row r="22" spans="1:7" x14ac:dyDescent="0.25">
      <c r="A22" s="2">
        <v>21</v>
      </c>
      <c r="B22" s="2" t="s">
        <v>553</v>
      </c>
      <c r="C22" s="3" t="s">
        <v>554</v>
      </c>
      <c r="D22" s="22" t="s">
        <v>8382</v>
      </c>
      <c r="E22" s="22" t="s">
        <v>5760</v>
      </c>
      <c r="F22" s="22" t="s">
        <v>5758</v>
      </c>
      <c r="G22" s="4" t="s">
        <v>6929</v>
      </c>
    </row>
    <row r="23" spans="1:7" x14ac:dyDescent="0.25">
      <c r="A23" s="2">
        <v>22</v>
      </c>
      <c r="B23" s="2" t="s">
        <v>557</v>
      </c>
      <c r="C23" s="3" t="s">
        <v>558</v>
      </c>
      <c r="D23" s="22" t="s">
        <v>8382</v>
      </c>
      <c r="E23" s="22" t="s">
        <v>5760</v>
      </c>
      <c r="F23" s="22" t="s">
        <v>5758</v>
      </c>
      <c r="G23" s="4" t="s">
        <v>6929</v>
      </c>
    </row>
    <row r="24" spans="1:7" x14ac:dyDescent="0.25">
      <c r="A24" s="2">
        <v>23</v>
      </c>
      <c r="B24" s="2" t="s">
        <v>559</v>
      </c>
      <c r="C24" s="3" t="s">
        <v>560</v>
      </c>
      <c r="D24" s="22" t="s">
        <v>8382</v>
      </c>
      <c r="E24" s="22" t="s">
        <v>5760</v>
      </c>
      <c r="F24" s="22" t="s">
        <v>5758</v>
      </c>
      <c r="G24" s="4" t="s">
        <v>6929</v>
      </c>
    </row>
    <row r="25" spans="1:7" x14ac:dyDescent="0.25">
      <c r="A25" s="2">
        <v>24</v>
      </c>
      <c r="B25" s="2" t="s">
        <v>561</v>
      </c>
      <c r="C25" s="3" t="s">
        <v>562</v>
      </c>
      <c r="D25" s="22" t="s">
        <v>8382</v>
      </c>
      <c r="E25" s="22" t="s">
        <v>5760</v>
      </c>
      <c r="F25" s="22" t="s">
        <v>5758</v>
      </c>
      <c r="G25" s="4" t="s">
        <v>6929</v>
      </c>
    </row>
    <row r="26" spans="1:7" x14ac:dyDescent="0.25">
      <c r="A26" s="2">
        <v>25</v>
      </c>
      <c r="B26" s="2" t="s">
        <v>563</v>
      </c>
      <c r="C26" s="3" t="s">
        <v>564</v>
      </c>
      <c r="D26" s="22" t="s">
        <v>8382</v>
      </c>
      <c r="E26" s="22" t="s">
        <v>5760</v>
      </c>
      <c r="F26" s="22" t="s">
        <v>5758</v>
      </c>
      <c r="G26" s="4" t="s">
        <v>6929</v>
      </c>
    </row>
    <row r="27" spans="1:7" x14ac:dyDescent="0.25">
      <c r="A27" s="2">
        <v>26</v>
      </c>
      <c r="B27" s="2" t="s">
        <v>565</v>
      </c>
      <c r="C27" s="3" t="s">
        <v>566</v>
      </c>
      <c r="D27" s="22" t="s">
        <v>8382</v>
      </c>
      <c r="E27" s="22" t="s">
        <v>5760</v>
      </c>
      <c r="F27" s="22" t="s">
        <v>5758</v>
      </c>
      <c r="G27" s="4" t="s">
        <v>6929</v>
      </c>
    </row>
    <row r="28" spans="1:7" x14ac:dyDescent="0.25">
      <c r="A28" s="2">
        <v>27</v>
      </c>
      <c r="B28" s="2" t="s">
        <v>567</v>
      </c>
      <c r="C28" s="3" t="s">
        <v>568</v>
      </c>
      <c r="D28" s="22" t="s">
        <v>8382</v>
      </c>
      <c r="E28" s="22" t="s">
        <v>5760</v>
      </c>
      <c r="F28" s="22" t="s">
        <v>5758</v>
      </c>
      <c r="G28" s="4" t="s">
        <v>6929</v>
      </c>
    </row>
    <row r="29" spans="1:7" x14ac:dyDescent="0.25">
      <c r="A29" s="2">
        <v>28</v>
      </c>
      <c r="B29" s="2" t="s">
        <v>569</v>
      </c>
      <c r="C29" s="3" t="s">
        <v>570</v>
      </c>
      <c r="D29" s="22" t="s">
        <v>8382</v>
      </c>
      <c r="E29" s="22" t="s">
        <v>5760</v>
      </c>
      <c r="F29" s="22" t="s">
        <v>5758</v>
      </c>
      <c r="G29" s="4" t="s">
        <v>6929</v>
      </c>
    </row>
    <row r="30" spans="1:7" x14ac:dyDescent="0.25">
      <c r="A30" s="2">
        <v>29</v>
      </c>
      <c r="B30" s="2" t="s">
        <v>571</v>
      </c>
      <c r="C30" s="3" t="s">
        <v>572</v>
      </c>
      <c r="D30" s="22" t="s">
        <v>8382</v>
      </c>
      <c r="E30" s="22" t="s">
        <v>5760</v>
      </c>
      <c r="F30" s="22" t="s">
        <v>5758</v>
      </c>
      <c r="G30" s="4" t="s">
        <v>6929</v>
      </c>
    </row>
    <row r="31" spans="1:7" x14ac:dyDescent="0.25">
      <c r="A31" s="2">
        <v>30</v>
      </c>
      <c r="B31" s="2" t="s">
        <v>573</v>
      </c>
      <c r="C31" s="3" t="s">
        <v>574</v>
      </c>
      <c r="D31" s="22" t="s">
        <v>8382</v>
      </c>
      <c r="E31" s="22" t="s">
        <v>5760</v>
      </c>
      <c r="F31" s="22" t="s">
        <v>5758</v>
      </c>
      <c r="G31" s="4" t="s">
        <v>6929</v>
      </c>
    </row>
    <row r="32" spans="1:7" x14ac:dyDescent="0.25">
      <c r="A32" s="2">
        <v>31</v>
      </c>
      <c r="B32" s="2" t="s">
        <v>617</v>
      </c>
      <c r="C32" s="3" t="s">
        <v>618</v>
      </c>
      <c r="D32" s="22" t="s">
        <v>8382</v>
      </c>
      <c r="E32" s="22" t="s">
        <v>5760</v>
      </c>
      <c r="F32" s="22" t="s">
        <v>5758</v>
      </c>
      <c r="G32" s="4" t="s">
        <v>6929</v>
      </c>
    </row>
    <row r="33" spans="1:7" x14ac:dyDescent="0.25">
      <c r="A33" s="2">
        <v>32</v>
      </c>
      <c r="B33" s="2" t="s">
        <v>623</v>
      </c>
      <c r="C33" s="3" t="s">
        <v>624</v>
      </c>
      <c r="D33" s="22" t="s">
        <v>8382</v>
      </c>
      <c r="E33" s="22" t="s">
        <v>5760</v>
      </c>
      <c r="F33" s="22" t="s">
        <v>5758</v>
      </c>
      <c r="G33" s="4" t="s">
        <v>6929</v>
      </c>
    </row>
    <row r="34" spans="1:7" x14ac:dyDescent="0.25">
      <c r="A34" s="2">
        <v>33</v>
      </c>
      <c r="B34" s="2" t="s">
        <v>627</v>
      </c>
      <c r="C34" s="3" t="s">
        <v>628</v>
      </c>
      <c r="D34" s="22" t="s">
        <v>8382</v>
      </c>
      <c r="E34" s="22" t="s">
        <v>5760</v>
      </c>
      <c r="F34" s="22" t="s">
        <v>5758</v>
      </c>
      <c r="G34" s="4" t="s">
        <v>6929</v>
      </c>
    </row>
    <row r="35" spans="1:7" x14ac:dyDescent="0.25">
      <c r="A35" s="2">
        <v>34</v>
      </c>
      <c r="B35" s="2" t="s">
        <v>631</v>
      </c>
      <c r="C35" s="3" t="s">
        <v>632</v>
      </c>
      <c r="D35" s="22" t="s">
        <v>8382</v>
      </c>
      <c r="E35" s="22" t="s">
        <v>5760</v>
      </c>
      <c r="F35" s="22" t="s">
        <v>5758</v>
      </c>
      <c r="G35" s="4" t="s">
        <v>6929</v>
      </c>
    </row>
    <row r="36" spans="1:7" x14ac:dyDescent="0.25">
      <c r="A36" s="2">
        <v>35</v>
      </c>
      <c r="B36" s="2" t="s">
        <v>635</v>
      </c>
      <c r="C36" s="3" t="s">
        <v>636</v>
      </c>
      <c r="D36" s="22" t="s">
        <v>8382</v>
      </c>
      <c r="E36" s="22" t="s">
        <v>5760</v>
      </c>
      <c r="F36" s="22" t="s">
        <v>5758</v>
      </c>
      <c r="G36" s="4" t="s">
        <v>6929</v>
      </c>
    </row>
    <row r="37" spans="1:7" x14ac:dyDescent="0.25">
      <c r="A37" s="2">
        <v>36</v>
      </c>
      <c r="B37" s="2" t="s">
        <v>637</v>
      </c>
      <c r="C37" s="3" t="s">
        <v>638</v>
      </c>
      <c r="D37" s="22" t="s">
        <v>8382</v>
      </c>
      <c r="E37" s="22" t="s">
        <v>5760</v>
      </c>
      <c r="F37" s="22" t="s">
        <v>5758</v>
      </c>
      <c r="G37" s="4" t="s">
        <v>6929</v>
      </c>
    </row>
    <row r="38" spans="1:7" x14ac:dyDescent="0.25">
      <c r="A38" s="2">
        <v>37</v>
      </c>
      <c r="B38" s="2" t="s">
        <v>643</v>
      </c>
      <c r="C38" s="3" t="s">
        <v>644</v>
      </c>
      <c r="D38" s="22" t="s">
        <v>8382</v>
      </c>
      <c r="E38" s="22" t="s">
        <v>5760</v>
      </c>
      <c r="F38" s="22" t="s">
        <v>5758</v>
      </c>
      <c r="G38" s="4" t="s">
        <v>6929</v>
      </c>
    </row>
    <row r="39" spans="1:7" x14ac:dyDescent="0.25">
      <c r="A39" s="2">
        <v>38</v>
      </c>
      <c r="B39" s="2" t="s">
        <v>647</v>
      </c>
      <c r="C39" s="3" t="s">
        <v>648</v>
      </c>
      <c r="D39" s="22" t="s">
        <v>8382</v>
      </c>
      <c r="E39" s="22" t="s">
        <v>5760</v>
      </c>
      <c r="F39" s="22" t="s">
        <v>5758</v>
      </c>
      <c r="G39" s="4" t="s">
        <v>6929</v>
      </c>
    </row>
    <row r="40" spans="1:7" x14ac:dyDescent="0.25">
      <c r="A40" s="2">
        <v>39</v>
      </c>
      <c r="B40" s="2" t="s">
        <v>651</v>
      </c>
      <c r="C40" s="3" t="s">
        <v>652</v>
      </c>
      <c r="D40" s="22" t="s">
        <v>8382</v>
      </c>
      <c r="E40" s="22" t="s">
        <v>5760</v>
      </c>
      <c r="F40" s="22" t="s">
        <v>5758</v>
      </c>
      <c r="G40" s="4" t="s">
        <v>6929</v>
      </c>
    </row>
    <row r="41" spans="1:7" x14ac:dyDescent="0.25">
      <c r="A41" s="2">
        <v>40</v>
      </c>
      <c r="B41" s="2" t="s">
        <v>655</v>
      </c>
      <c r="C41" s="3" t="s">
        <v>656</v>
      </c>
      <c r="D41" s="22" t="s">
        <v>8382</v>
      </c>
      <c r="E41" s="22" t="s">
        <v>5760</v>
      </c>
      <c r="F41" s="22" t="s">
        <v>5758</v>
      </c>
      <c r="G41" s="4" t="s">
        <v>6929</v>
      </c>
    </row>
    <row r="42" spans="1:7" x14ac:dyDescent="0.25">
      <c r="A42" s="2">
        <v>41</v>
      </c>
      <c r="B42" s="2" t="s">
        <v>659</v>
      </c>
      <c r="C42" s="3" t="s">
        <v>660</v>
      </c>
      <c r="D42" s="22" t="s">
        <v>8382</v>
      </c>
      <c r="E42" s="22" t="s">
        <v>5760</v>
      </c>
      <c r="F42" s="22" t="s">
        <v>5758</v>
      </c>
      <c r="G42" s="4" t="s">
        <v>6929</v>
      </c>
    </row>
    <row r="43" spans="1:7" x14ac:dyDescent="0.25">
      <c r="A43" s="2">
        <v>42</v>
      </c>
      <c r="B43" s="2" t="s">
        <v>661</v>
      </c>
      <c r="C43" s="3" t="s">
        <v>662</v>
      </c>
      <c r="D43" s="22" t="s">
        <v>8382</v>
      </c>
      <c r="E43" s="22" t="s">
        <v>5760</v>
      </c>
      <c r="F43" s="22" t="s">
        <v>5758</v>
      </c>
      <c r="G43" s="4" t="s">
        <v>6929</v>
      </c>
    </row>
    <row r="44" spans="1:7" x14ac:dyDescent="0.25">
      <c r="A44" s="2">
        <v>43</v>
      </c>
      <c r="B44" s="2" t="s">
        <v>666</v>
      </c>
      <c r="C44" s="3" t="s">
        <v>667</v>
      </c>
      <c r="D44" s="22" t="s">
        <v>8382</v>
      </c>
      <c r="E44" s="22" t="s">
        <v>5760</v>
      </c>
      <c r="F44" s="22" t="s">
        <v>5758</v>
      </c>
      <c r="G44" s="4" t="s">
        <v>6929</v>
      </c>
    </row>
    <row r="45" spans="1:7" x14ac:dyDescent="0.25">
      <c r="A45" s="2">
        <v>44</v>
      </c>
      <c r="B45" s="2" t="s">
        <v>674</v>
      </c>
      <c r="C45" s="3" t="s">
        <v>675</v>
      </c>
      <c r="D45" s="22" t="s">
        <v>8382</v>
      </c>
      <c r="E45" s="22" t="s">
        <v>5760</v>
      </c>
      <c r="F45" s="22" t="s">
        <v>5758</v>
      </c>
      <c r="G45" s="4" t="s">
        <v>6929</v>
      </c>
    </row>
    <row r="46" spans="1:7" x14ac:dyDescent="0.25">
      <c r="A46" s="2">
        <v>45</v>
      </c>
      <c r="B46" s="2" t="s">
        <v>678</v>
      </c>
      <c r="C46" s="3" t="s">
        <v>679</v>
      </c>
      <c r="D46" s="22" t="s">
        <v>8382</v>
      </c>
      <c r="E46" s="22" t="s">
        <v>5760</v>
      </c>
      <c r="F46" s="22" t="s">
        <v>5758</v>
      </c>
      <c r="G46" s="4" t="s">
        <v>6929</v>
      </c>
    </row>
    <row r="47" spans="1:7" x14ac:dyDescent="0.25">
      <c r="A47" s="2">
        <v>46</v>
      </c>
      <c r="B47" s="2" t="s">
        <v>680</v>
      </c>
      <c r="C47" s="3" t="s">
        <v>681</v>
      </c>
      <c r="D47" s="22" t="s">
        <v>8382</v>
      </c>
      <c r="E47" s="22" t="s">
        <v>5760</v>
      </c>
      <c r="F47" s="22" t="s">
        <v>5758</v>
      </c>
      <c r="G47" s="4" t="s">
        <v>6929</v>
      </c>
    </row>
    <row r="48" spans="1:7" x14ac:dyDescent="0.25">
      <c r="A48" s="2">
        <v>47</v>
      </c>
      <c r="B48" s="2" t="s">
        <v>682</v>
      </c>
      <c r="C48" s="3" t="s">
        <v>683</v>
      </c>
      <c r="D48" s="22" t="s">
        <v>8382</v>
      </c>
      <c r="E48" s="22" t="s">
        <v>5760</v>
      </c>
      <c r="F48" s="22" t="s">
        <v>5758</v>
      </c>
      <c r="G48" s="4" t="s">
        <v>6929</v>
      </c>
    </row>
    <row r="49" spans="1:7" x14ac:dyDescent="0.25">
      <c r="A49" s="2">
        <v>48</v>
      </c>
      <c r="B49" s="2" t="s">
        <v>690</v>
      </c>
      <c r="C49" s="3" t="s">
        <v>691</v>
      </c>
      <c r="D49" s="22" t="s">
        <v>8382</v>
      </c>
      <c r="E49" s="22" t="s">
        <v>5760</v>
      </c>
      <c r="F49" s="22" t="s">
        <v>5758</v>
      </c>
      <c r="G49" s="4" t="s">
        <v>6929</v>
      </c>
    </row>
    <row r="50" spans="1:7" x14ac:dyDescent="0.25">
      <c r="A50" s="2">
        <v>49</v>
      </c>
      <c r="B50" s="2" t="s">
        <v>692</v>
      </c>
      <c r="C50" s="3" t="s">
        <v>693</v>
      </c>
      <c r="D50" s="22" t="s">
        <v>8382</v>
      </c>
      <c r="E50" s="22" t="s">
        <v>5760</v>
      </c>
      <c r="F50" s="22" t="s">
        <v>5758</v>
      </c>
      <c r="G50" s="4" t="s">
        <v>6929</v>
      </c>
    </row>
    <row r="51" spans="1:7" x14ac:dyDescent="0.25">
      <c r="A51" s="2">
        <v>50</v>
      </c>
      <c r="B51" s="2" t="s">
        <v>694</v>
      </c>
      <c r="C51" s="3" t="s">
        <v>695</v>
      </c>
      <c r="D51" s="22" t="s">
        <v>8382</v>
      </c>
      <c r="E51" s="22" t="s">
        <v>5760</v>
      </c>
      <c r="F51" s="22" t="s">
        <v>5758</v>
      </c>
      <c r="G51" s="4" t="s">
        <v>6929</v>
      </c>
    </row>
    <row r="52" spans="1:7" x14ac:dyDescent="0.25">
      <c r="A52" s="2">
        <v>51</v>
      </c>
      <c r="B52" s="2" t="s">
        <v>696</v>
      </c>
      <c r="C52" s="3" t="s">
        <v>697</v>
      </c>
      <c r="D52" s="22" t="s">
        <v>8382</v>
      </c>
      <c r="E52" s="22" t="s">
        <v>5760</v>
      </c>
      <c r="F52" s="22" t="s">
        <v>5758</v>
      </c>
      <c r="G52" s="4" t="s">
        <v>6929</v>
      </c>
    </row>
    <row r="53" spans="1:7" x14ac:dyDescent="0.25">
      <c r="A53" s="2">
        <v>52</v>
      </c>
      <c r="B53" s="2" t="s">
        <v>698</v>
      </c>
      <c r="C53" s="3" t="s">
        <v>699</v>
      </c>
      <c r="D53" s="22" t="s">
        <v>8382</v>
      </c>
      <c r="E53" s="22" t="s">
        <v>5760</v>
      </c>
      <c r="F53" s="22" t="s">
        <v>5758</v>
      </c>
      <c r="G53" s="4" t="s">
        <v>6929</v>
      </c>
    </row>
    <row r="54" spans="1:7" x14ac:dyDescent="0.25">
      <c r="A54" s="2">
        <v>53</v>
      </c>
      <c r="B54" s="2" t="s">
        <v>700</v>
      </c>
      <c r="C54" s="3" t="s">
        <v>701</v>
      </c>
      <c r="D54" s="22" t="s">
        <v>8382</v>
      </c>
      <c r="E54" s="22" t="s">
        <v>5760</v>
      </c>
      <c r="F54" s="22" t="s">
        <v>5758</v>
      </c>
      <c r="G54" s="4" t="s">
        <v>6929</v>
      </c>
    </row>
    <row r="55" spans="1:7" x14ac:dyDescent="0.25">
      <c r="A55" s="2">
        <v>54</v>
      </c>
      <c r="B55" s="2" t="s">
        <v>702</v>
      </c>
      <c r="C55" s="3" t="s">
        <v>703</v>
      </c>
      <c r="D55" s="22" t="s">
        <v>8382</v>
      </c>
      <c r="E55" s="22" t="s">
        <v>5760</v>
      </c>
      <c r="F55" s="22" t="s">
        <v>5758</v>
      </c>
      <c r="G55" s="4" t="s">
        <v>6929</v>
      </c>
    </row>
    <row r="56" spans="1:7" x14ac:dyDescent="0.25">
      <c r="A56" s="2">
        <v>55</v>
      </c>
      <c r="B56" s="2" t="s">
        <v>704</v>
      </c>
      <c r="C56" s="3" t="s">
        <v>705</v>
      </c>
      <c r="D56" s="22" t="s">
        <v>8382</v>
      </c>
      <c r="E56" s="22" t="s">
        <v>5760</v>
      </c>
      <c r="F56" s="22" t="s">
        <v>5758</v>
      </c>
      <c r="G56" s="4" t="s">
        <v>6929</v>
      </c>
    </row>
    <row r="57" spans="1:7" x14ac:dyDescent="0.25">
      <c r="A57" s="2">
        <v>56</v>
      </c>
      <c r="B57" s="2" t="s">
        <v>706</v>
      </c>
      <c r="C57" s="3" t="s">
        <v>707</v>
      </c>
      <c r="D57" s="22" t="s">
        <v>8382</v>
      </c>
      <c r="E57" s="22" t="s">
        <v>5760</v>
      </c>
      <c r="F57" s="22" t="s">
        <v>5758</v>
      </c>
      <c r="G57" s="4" t="s">
        <v>6929</v>
      </c>
    </row>
    <row r="58" spans="1:7" x14ac:dyDescent="0.25">
      <c r="A58" s="2">
        <v>57</v>
      </c>
      <c r="B58" s="2" t="s">
        <v>708</v>
      </c>
      <c r="C58" s="3" t="s">
        <v>709</v>
      </c>
      <c r="D58" s="22" t="s">
        <v>8382</v>
      </c>
      <c r="E58" s="22" t="s">
        <v>5760</v>
      </c>
      <c r="F58" s="22" t="s">
        <v>5758</v>
      </c>
      <c r="G58" s="4" t="s">
        <v>6929</v>
      </c>
    </row>
    <row r="59" spans="1:7" x14ac:dyDescent="0.25">
      <c r="A59" s="2">
        <v>58</v>
      </c>
      <c r="B59" s="2" t="s">
        <v>710</v>
      </c>
      <c r="C59" s="3" t="s">
        <v>711</v>
      </c>
      <c r="D59" s="22" t="s">
        <v>8382</v>
      </c>
      <c r="E59" s="22" t="s">
        <v>5760</v>
      </c>
      <c r="F59" s="22" t="s">
        <v>5758</v>
      </c>
      <c r="G59" s="4" t="s">
        <v>6929</v>
      </c>
    </row>
    <row r="60" spans="1:7" x14ac:dyDescent="0.25">
      <c r="A60" s="2">
        <v>59</v>
      </c>
      <c r="B60" s="2" t="s">
        <v>712</v>
      </c>
      <c r="C60" s="3" t="s">
        <v>713</v>
      </c>
      <c r="D60" s="22" t="s">
        <v>8382</v>
      </c>
      <c r="E60" s="22" t="s">
        <v>5760</v>
      </c>
      <c r="F60" s="22" t="s">
        <v>5758</v>
      </c>
      <c r="G60" s="4" t="s">
        <v>6929</v>
      </c>
    </row>
    <row r="61" spans="1:7" x14ac:dyDescent="0.25">
      <c r="A61" s="2">
        <v>60</v>
      </c>
      <c r="B61" s="2" t="s">
        <v>714</v>
      </c>
      <c r="C61" s="3" t="s">
        <v>715</v>
      </c>
      <c r="D61" s="22" t="s">
        <v>8382</v>
      </c>
      <c r="E61" s="22" t="s">
        <v>5760</v>
      </c>
      <c r="F61" s="22" t="s">
        <v>5758</v>
      </c>
      <c r="G61" s="4" t="s">
        <v>6929</v>
      </c>
    </row>
    <row r="62" spans="1:7" x14ac:dyDescent="0.25">
      <c r="A62" s="2">
        <v>61</v>
      </c>
      <c r="B62" s="2" t="s">
        <v>716</v>
      </c>
      <c r="C62" s="3" t="s">
        <v>717</v>
      </c>
      <c r="D62" s="22" t="s">
        <v>8382</v>
      </c>
      <c r="E62" s="22" t="s">
        <v>5760</v>
      </c>
      <c r="F62" s="22" t="s">
        <v>5758</v>
      </c>
      <c r="G62" s="4" t="s">
        <v>6929</v>
      </c>
    </row>
    <row r="63" spans="1:7" x14ac:dyDescent="0.25">
      <c r="A63" s="2">
        <v>62</v>
      </c>
      <c r="B63" s="2" t="s">
        <v>750</v>
      </c>
      <c r="C63" s="3" t="s">
        <v>751</v>
      </c>
      <c r="D63" s="22" t="s">
        <v>8382</v>
      </c>
      <c r="E63" s="22" t="s">
        <v>5760</v>
      </c>
      <c r="F63" s="22" t="s">
        <v>5758</v>
      </c>
      <c r="G63" s="4" t="s">
        <v>6929</v>
      </c>
    </row>
    <row r="64" spans="1:7" x14ac:dyDescent="0.25">
      <c r="A64" s="2">
        <v>63</v>
      </c>
      <c r="B64" s="2" t="s">
        <v>752</v>
      </c>
      <c r="C64" s="3" t="s">
        <v>753</v>
      </c>
      <c r="D64" s="22" t="s">
        <v>8382</v>
      </c>
      <c r="E64" s="22" t="s">
        <v>5760</v>
      </c>
      <c r="F64" s="22" t="s">
        <v>5758</v>
      </c>
      <c r="G64" s="4" t="s">
        <v>6929</v>
      </c>
    </row>
    <row r="65" spans="1:7" x14ac:dyDescent="0.25">
      <c r="A65" s="2">
        <v>64</v>
      </c>
      <c r="B65" s="2" t="s">
        <v>756</v>
      </c>
      <c r="C65" s="3" t="s">
        <v>757</v>
      </c>
      <c r="D65" s="22" t="s">
        <v>8382</v>
      </c>
      <c r="E65" s="22" t="s">
        <v>5760</v>
      </c>
      <c r="F65" s="22" t="s">
        <v>5758</v>
      </c>
      <c r="G65" s="4" t="s">
        <v>6929</v>
      </c>
    </row>
    <row r="66" spans="1:7" x14ac:dyDescent="0.25">
      <c r="A66" s="2">
        <v>65</v>
      </c>
      <c r="B66" s="2" t="s">
        <v>760</v>
      </c>
      <c r="C66" s="3" t="s">
        <v>761</v>
      </c>
      <c r="D66" s="22" t="s">
        <v>8382</v>
      </c>
      <c r="E66" s="22" t="s">
        <v>5760</v>
      </c>
      <c r="F66" s="22" t="s">
        <v>5758</v>
      </c>
      <c r="G66" s="4" t="s">
        <v>6929</v>
      </c>
    </row>
    <row r="67" spans="1:7" x14ac:dyDescent="0.25">
      <c r="A67" s="2">
        <v>66</v>
      </c>
      <c r="B67" s="2" t="s">
        <v>764</v>
      </c>
      <c r="C67" s="3" t="s">
        <v>765</v>
      </c>
      <c r="D67" s="22" t="s">
        <v>8382</v>
      </c>
      <c r="E67" s="22" t="s">
        <v>5760</v>
      </c>
      <c r="F67" s="22" t="s">
        <v>5758</v>
      </c>
      <c r="G67" s="4" t="s">
        <v>6929</v>
      </c>
    </row>
    <row r="68" spans="1:7" x14ac:dyDescent="0.25">
      <c r="A68" s="2">
        <v>67</v>
      </c>
      <c r="B68" s="2" t="s">
        <v>772</v>
      </c>
      <c r="C68" s="3" t="s">
        <v>773</v>
      </c>
      <c r="D68" s="22" t="s">
        <v>8382</v>
      </c>
      <c r="E68" s="22" t="s">
        <v>5760</v>
      </c>
      <c r="F68" s="22" t="s">
        <v>5758</v>
      </c>
      <c r="G68" s="4" t="s">
        <v>6929</v>
      </c>
    </row>
    <row r="69" spans="1:7" x14ac:dyDescent="0.25">
      <c r="A69" s="2">
        <v>68</v>
      </c>
      <c r="B69" s="2" t="s">
        <v>780</v>
      </c>
      <c r="C69" s="3" t="s">
        <v>781</v>
      </c>
      <c r="D69" s="22" t="s">
        <v>8382</v>
      </c>
      <c r="E69" s="22" t="s">
        <v>5760</v>
      </c>
      <c r="F69" s="22" t="s">
        <v>5758</v>
      </c>
      <c r="G69" s="4" t="s">
        <v>6929</v>
      </c>
    </row>
    <row r="70" spans="1:7" x14ac:dyDescent="0.25">
      <c r="A70" s="2">
        <v>69</v>
      </c>
      <c r="B70" s="2" t="s">
        <v>782</v>
      </c>
      <c r="C70" s="3" t="s">
        <v>783</v>
      </c>
      <c r="D70" s="22" t="s">
        <v>8382</v>
      </c>
      <c r="E70" s="22" t="s">
        <v>5760</v>
      </c>
      <c r="F70" s="22" t="s">
        <v>5758</v>
      </c>
      <c r="G70" s="4" t="s">
        <v>6929</v>
      </c>
    </row>
    <row r="71" spans="1:7" x14ac:dyDescent="0.25">
      <c r="A71" s="2">
        <v>70</v>
      </c>
      <c r="B71" s="2" t="s">
        <v>784</v>
      </c>
      <c r="C71" s="3" t="s">
        <v>785</v>
      </c>
      <c r="D71" s="22" t="s">
        <v>8382</v>
      </c>
      <c r="E71" s="22" t="s">
        <v>5760</v>
      </c>
      <c r="F71" s="22" t="s">
        <v>5758</v>
      </c>
      <c r="G71" s="4" t="s">
        <v>6929</v>
      </c>
    </row>
    <row r="72" spans="1:7" x14ac:dyDescent="0.25">
      <c r="A72" s="2">
        <v>71</v>
      </c>
      <c r="B72" s="2" t="s">
        <v>790</v>
      </c>
      <c r="C72" s="3" t="s">
        <v>791</v>
      </c>
      <c r="D72" s="22" t="s">
        <v>8382</v>
      </c>
      <c r="E72" s="22" t="s">
        <v>5760</v>
      </c>
      <c r="F72" s="22" t="s">
        <v>5758</v>
      </c>
      <c r="G72" s="4" t="s">
        <v>6929</v>
      </c>
    </row>
    <row r="73" spans="1:7" x14ac:dyDescent="0.25">
      <c r="A73" s="2">
        <v>72</v>
      </c>
      <c r="B73" s="2" t="s">
        <v>792</v>
      </c>
      <c r="C73" s="3" t="s">
        <v>793</v>
      </c>
      <c r="D73" s="22" t="s">
        <v>8382</v>
      </c>
      <c r="E73" s="22" t="s">
        <v>5760</v>
      </c>
      <c r="F73" s="22" t="s">
        <v>5758</v>
      </c>
      <c r="G73" s="4" t="s">
        <v>6929</v>
      </c>
    </row>
    <row r="74" spans="1:7" x14ac:dyDescent="0.25">
      <c r="A74" s="2">
        <v>73</v>
      </c>
      <c r="B74" s="2" t="s">
        <v>800</v>
      </c>
      <c r="C74" s="3" t="s">
        <v>801</v>
      </c>
      <c r="D74" s="22" t="s">
        <v>8382</v>
      </c>
      <c r="E74" s="22" t="s">
        <v>5760</v>
      </c>
      <c r="F74" s="22" t="s">
        <v>5758</v>
      </c>
      <c r="G74" s="4" t="s">
        <v>6929</v>
      </c>
    </row>
    <row r="75" spans="1:7" x14ac:dyDescent="0.25">
      <c r="A75" s="2">
        <v>74</v>
      </c>
      <c r="B75" s="2" t="s">
        <v>802</v>
      </c>
      <c r="C75" s="3" t="s">
        <v>803</v>
      </c>
      <c r="D75" s="22" t="s">
        <v>8382</v>
      </c>
      <c r="E75" s="22" t="s">
        <v>5760</v>
      </c>
      <c r="F75" s="22" t="s">
        <v>5758</v>
      </c>
      <c r="G75" s="4" t="s">
        <v>6929</v>
      </c>
    </row>
    <row r="76" spans="1:7" x14ac:dyDescent="0.25">
      <c r="A76" s="2">
        <v>75</v>
      </c>
      <c r="B76" s="2" t="s">
        <v>804</v>
      </c>
      <c r="C76" s="3" t="s">
        <v>805</v>
      </c>
      <c r="D76" s="22" t="s">
        <v>8382</v>
      </c>
      <c r="E76" s="22" t="s">
        <v>5760</v>
      </c>
      <c r="F76" s="22" t="s">
        <v>5758</v>
      </c>
      <c r="G76" s="4" t="s">
        <v>6929</v>
      </c>
    </row>
    <row r="77" spans="1:7" x14ac:dyDescent="0.25">
      <c r="A77" s="2">
        <v>76</v>
      </c>
      <c r="B77" s="2" t="s">
        <v>808</v>
      </c>
      <c r="C77" s="3" t="s">
        <v>809</v>
      </c>
      <c r="D77" s="22" t="s">
        <v>8382</v>
      </c>
      <c r="E77" s="22" t="s">
        <v>5760</v>
      </c>
      <c r="F77" s="22" t="s">
        <v>5758</v>
      </c>
      <c r="G77" s="4" t="s">
        <v>6929</v>
      </c>
    </row>
    <row r="78" spans="1:7" x14ac:dyDescent="0.25">
      <c r="A78" s="2">
        <v>77</v>
      </c>
      <c r="B78" s="2" t="s">
        <v>810</v>
      </c>
      <c r="C78" s="3" t="s">
        <v>811</v>
      </c>
      <c r="D78" s="22" t="s">
        <v>8382</v>
      </c>
      <c r="E78" s="22" t="s">
        <v>5760</v>
      </c>
      <c r="F78" s="22" t="s">
        <v>5758</v>
      </c>
      <c r="G78" s="4" t="s">
        <v>6929</v>
      </c>
    </row>
    <row r="79" spans="1:7" x14ac:dyDescent="0.25">
      <c r="A79" s="2">
        <v>78</v>
      </c>
      <c r="B79" s="2" t="s">
        <v>812</v>
      </c>
      <c r="C79" s="3" t="s">
        <v>813</v>
      </c>
      <c r="D79" s="22" t="s">
        <v>8382</v>
      </c>
      <c r="E79" s="22" t="s">
        <v>5760</v>
      </c>
      <c r="F79" s="22" t="s">
        <v>5758</v>
      </c>
      <c r="G79" s="4" t="s">
        <v>6929</v>
      </c>
    </row>
    <row r="80" spans="1:7" x14ac:dyDescent="0.25">
      <c r="A80" s="2">
        <v>79</v>
      </c>
      <c r="B80" s="2" t="s">
        <v>816</v>
      </c>
      <c r="C80" s="3" t="s">
        <v>817</v>
      </c>
      <c r="D80" s="22" t="s">
        <v>8382</v>
      </c>
      <c r="E80" s="22" t="s">
        <v>5760</v>
      </c>
      <c r="F80" s="22" t="s">
        <v>5758</v>
      </c>
      <c r="G80" s="4" t="s">
        <v>6929</v>
      </c>
    </row>
    <row r="81" spans="1:7" x14ac:dyDescent="0.25">
      <c r="A81" s="2">
        <v>80</v>
      </c>
      <c r="B81" s="2" t="s">
        <v>818</v>
      </c>
      <c r="C81" s="3" t="s">
        <v>819</v>
      </c>
      <c r="D81" s="22" t="s">
        <v>8382</v>
      </c>
      <c r="E81" s="22" t="s">
        <v>5760</v>
      </c>
      <c r="F81" s="22" t="s">
        <v>5758</v>
      </c>
      <c r="G81" s="4" t="s">
        <v>6929</v>
      </c>
    </row>
    <row r="82" spans="1:7" x14ac:dyDescent="0.25">
      <c r="A82" s="2">
        <v>81</v>
      </c>
      <c r="B82" s="2" t="s">
        <v>824</v>
      </c>
      <c r="C82" s="3" t="s">
        <v>825</v>
      </c>
      <c r="D82" s="22" t="s">
        <v>8382</v>
      </c>
      <c r="E82" s="22" t="s">
        <v>5760</v>
      </c>
      <c r="F82" s="22" t="s">
        <v>5758</v>
      </c>
      <c r="G82" s="4" t="s">
        <v>6929</v>
      </c>
    </row>
    <row r="83" spans="1:7" x14ac:dyDescent="0.25">
      <c r="A83" s="2">
        <v>82</v>
      </c>
      <c r="B83" s="2" t="s">
        <v>826</v>
      </c>
      <c r="C83" s="3" t="s">
        <v>827</v>
      </c>
      <c r="D83" s="22" t="s">
        <v>8382</v>
      </c>
      <c r="E83" s="22" t="s">
        <v>5760</v>
      </c>
      <c r="F83" s="22" t="s">
        <v>5758</v>
      </c>
      <c r="G83" s="4" t="s">
        <v>6929</v>
      </c>
    </row>
    <row r="84" spans="1:7" x14ac:dyDescent="0.25">
      <c r="A84" s="2">
        <v>83</v>
      </c>
      <c r="B84" s="2" t="s">
        <v>832</v>
      </c>
      <c r="C84" s="3" t="s">
        <v>833</v>
      </c>
      <c r="D84" s="22" t="s">
        <v>8382</v>
      </c>
      <c r="E84" s="22" t="s">
        <v>5760</v>
      </c>
      <c r="F84" s="22" t="s">
        <v>5758</v>
      </c>
      <c r="G84" s="4" t="s">
        <v>6929</v>
      </c>
    </row>
    <row r="85" spans="1:7" x14ac:dyDescent="0.25">
      <c r="A85" s="2">
        <v>84</v>
      </c>
      <c r="B85" s="2" t="s">
        <v>834</v>
      </c>
      <c r="C85" s="3" t="s">
        <v>835</v>
      </c>
      <c r="D85" s="22" t="s">
        <v>8382</v>
      </c>
      <c r="E85" s="22" t="s">
        <v>5760</v>
      </c>
      <c r="F85" s="22" t="s">
        <v>5758</v>
      </c>
      <c r="G85" s="4" t="s">
        <v>6929</v>
      </c>
    </row>
    <row r="86" spans="1:7" x14ac:dyDescent="0.25">
      <c r="A86" s="2">
        <v>85</v>
      </c>
      <c r="B86" s="2" t="s">
        <v>838</v>
      </c>
      <c r="C86" s="3" t="s">
        <v>839</v>
      </c>
      <c r="D86" s="22" t="s">
        <v>8382</v>
      </c>
      <c r="E86" s="22" t="s">
        <v>5760</v>
      </c>
      <c r="F86" s="22" t="s">
        <v>5758</v>
      </c>
      <c r="G86" s="4" t="s">
        <v>6929</v>
      </c>
    </row>
    <row r="87" spans="1:7" x14ac:dyDescent="0.25">
      <c r="A87" s="2">
        <v>86</v>
      </c>
      <c r="B87" s="2" t="s">
        <v>840</v>
      </c>
      <c r="C87" s="3" t="s">
        <v>841</v>
      </c>
      <c r="D87" s="22" t="s">
        <v>8382</v>
      </c>
      <c r="E87" s="22" t="s">
        <v>5760</v>
      </c>
      <c r="F87" s="22" t="s">
        <v>5758</v>
      </c>
      <c r="G87" s="4" t="s">
        <v>6929</v>
      </c>
    </row>
    <row r="88" spans="1:7" x14ac:dyDescent="0.25">
      <c r="A88" s="2">
        <v>87</v>
      </c>
      <c r="B88" s="2" t="s">
        <v>842</v>
      </c>
      <c r="C88" s="3" t="s">
        <v>843</v>
      </c>
      <c r="D88" s="22" t="s">
        <v>8382</v>
      </c>
      <c r="E88" s="22" t="s">
        <v>5760</v>
      </c>
      <c r="F88" s="22" t="s">
        <v>5758</v>
      </c>
      <c r="G88" s="4" t="s">
        <v>6929</v>
      </c>
    </row>
    <row r="89" spans="1:7" x14ac:dyDescent="0.25">
      <c r="A89" s="2">
        <v>88</v>
      </c>
      <c r="B89" s="2" t="s">
        <v>844</v>
      </c>
      <c r="C89" s="3" t="s">
        <v>845</v>
      </c>
      <c r="D89" s="22" t="s">
        <v>8382</v>
      </c>
      <c r="E89" s="22" t="s">
        <v>5760</v>
      </c>
      <c r="F89" s="22" t="s">
        <v>5758</v>
      </c>
      <c r="G89" s="4" t="s">
        <v>6929</v>
      </c>
    </row>
    <row r="90" spans="1:7" x14ac:dyDescent="0.25">
      <c r="A90" s="2">
        <v>89</v>
      </c>
      <c r="B90" s="2" t="s">
        <v>852</v>
      </c>
      <c r="C90" s="3" t="s">
        <v>853</v>
      </c>
      <c r="D90" s="22" t="s">
        <v>8382</v>
      </c>
      <c r="E90" s="22" t="s">
        <v>5760</v>
      </c>
      <c r="F90" s="22" t="s">
        <v>5758</v>
      </c>
      <c r="G90" s="4" t="s">
        <v>6929</v>
      </c>
    </row>
    <row r="91" spans="1:7" x14ac:dyDescent="0.25">
      <c r="A91" s="2">
        <v>90</v>
      </c>
      <c r="B91" s="2" t="s">
        <v>854</v>
      </c>
      <c r="C91" s="3" t="s">
        <v>855</v>
      </c>
      <c r="D91" s="22" t="s">
        <v>8382</v>
      </c>
      <c r="E91" s="22" t="s">
        <v>5760</v>
      </c>
      <c r="F91" s="22" t="s">
        <v>5758</v>
      </c>
      <c r="G91" s="4" t="s">
        <v>6929</v>
      </c>
    </row>
    <row r="92" spans="1:7" x14ac:dyDescent="0.25">
      <c r="A92" s="2">
        <v>91</v>
      </c>
      <c r="B92" s="4" t="s">
        <v>1042</v>
      </c>
      <c r="C92" s="7" t="s">
        <v>1043</v>
      </c>
      <c r="D92" s="22" t="s">
        <v>8384</v>
      </c>
      <c r="E92" s="22" t="s">
        <v>5760</v>
      </c>
      <c r="F92" s="22" t="s">
        <v>5758</v>
      </c>
      <c r="G92" s="4" t="s">
        <v>6933</v>
      </c>
    </row>
    <row r="93" spans="1:7" x14ac:dyDescent="0.25">
      <c r="A93" s="2">
        <v>92</v>
      </c>
      <c r="B93" s="4" t="s">
        <v>1044</v>
      </c>
      <c r="C93" s="7" t="s">
        <v>1045</v>
      </c>
      <c r="D93" s="22" t="s">
        <v>8384</v>
      </c>
      <c r="E93" s="22" t="s">
        <v>5760</v>
      </c>
      <c r="F93" s="22" t="s">
        <v>5758</v>
      </c>
      <c r="G93" s="4" t="s">
        <v>6933</v>
      </c>
    </row>
    <row r="94" spans="1:7" x14ac:dyDescent="0.25">
      <c r="A94" s="2">
        <v>93</v>
      </c>
      <c r="B94" s="4" t="s">
        <v>1054</v>
      </c>
      <c r="C94" s="7" t="s">
        <v>1055</v>
      </c>
      <c r="D94" s="22" t="s">
        <v>8384</v>
      </c>
      <c r="E94" s="22" t="s">
        <v>5760</v>
      </c>
      <c r="F94" s="22" t="s">
        <v>5758</v>
      </c>
      <c r="G94" s="4" t="s">
        <v>6933</v>
      </c>
    </row>
    <row r="95" spans="1:7" x14ac:dyDescent="0.25">
      <c r="A95" s="2">
        <v>94</v>
      </c>
      <c r="B95" s="4" t="s">
        <v>1058</v>
      </c>
      <c r="C95" s="7" t="s">
        <v>1059</v>
      </c>
      <c r="D95" s="22" t="s">
        <v>8384</v>
      </c>
      <c r="E95" s="22" t="s">
        <v>5760</v>
      </c>
      <c r="F95" s="22" t="s">
        <v>5758</v>
      </c>
      <c r="G95" s="4" t="s">
        <v>6933</v>
      </c>
    </row>
    <row r="96" spans="1:7" x14ac:dyDescent="0.25">
      <c r="A96" s="2">
        <v>95</v>
      </c>
      <c r="B96" s="4" t="s">
        <v>1068</v>
      </c>
      <c r="C96" s="7" t="s">
        <v>1069</v>
      </c>
      <c r="D96" s="22" t="s">
        <v>8384</v>
      </c>
      <c r="E96" s="22" t="s">
        <v>5760</v>
      </c>
      <c r="F96" s="22" t="s">
        <v>5758</v>
      </c>
      <c r="G96" s="4" t="s">
        <v>6933</v>
      </c>
    </row>
    <row r="97" spans="1:7" x14ac:dyDescent="0.25">
      <c r="A97" s="2">
        <v>96</v>
      </c>
      <c r="B97" s="4" t="s">
        <v>1076</v>
      </c>
      <c r="C97" s="7" t="s">
        <v>1077</v>
      </c>
      <c r="D97" s="22" t="s">
        <v>8384</v>
      </c>
      <c r="E97" s="22" t="s">
        <v>5760</v>
      </c>
      <c r="F97" s="22" t="s">
        <v>5758</v>
      </c>
      <c r="G97" s="4" t="s">
        <v>6933</v>
      </c>
    </row>
    <row r="98" spans="1:7" x14ac:dyDescent="0.25">
      <c r="A98" s="2">
        <v>97</v>
      </c>
      <c r="B98" s="4" t="s">
        <v>1088</v>
      </c>
      <c r="C98" s="7" t="s">
        <v>1089</v>
      </c>
      <c r="D98" s="22" t="s">
        <v>8384</v>
      </c>
      <c r="E98" s="22" t="s">
        <v>5760</v>
      </c>
      <c r="F98" s="22" t="s">
        <v>5758</v>
      </c>
      <c r="G98" s="4" t="s">
        <v>6933</v>
      </c>
    </row>
    <row r="99" spans="1:7" x14ac:dyDescent="0.25">
      <c r="A99" s="2">
        <v>98</v>
      </c>
      <c r="B99" s="4" t="s">
        <v>1094</v>
      </c>
      <c r="C99" s="7" t="s">
        <v>1095</v>
      </c>
      <c r="D99" s="22" t="s">
        <v>8384</v>
      </c>
      <c r="E99" s="22" t="s">
        <v>5760</v>
      </c>
      <c r="F99" s="22" t="s">
        <v>5758</v>
      </c>
      <c r="G99" s="4" t="s">
        <v>6933</v>
      </c>
    </row>
    <row r="100" spans="1:7" x14ac:dyDescent="0.25">
      <c r="A100" s="2">
        <v>99</v>
      </c>
      <c r="B100" s="4" t="s">
        <v>1102</v>
      </c>
      <c r="C100" s="7" t="s">
        <v>1103</v>
      </c>
      <c r="D100" s="22" t="s">
        <v>8384</v>
      </c>
      <c r="E100" s="22" t="s">
        <v>5760</v>
      </c>
      <c r="F100" s="22" t="s">
        <v>5758</v>
      </c>
      <c r="G100" s="4" t="s">
        <v>6933</v>
      </c>
    </row>
    <row r="101" spans="1:7" x14ac:dyDescent="0.25">
      <c r="A101" s="2">
        <v>100</v>
      </c>
      <c r="B101" s="4" t="s">
        <v>1104</v>
      </c>
      <c r="C101" s="7" t="s">
        <v>1105</v>
      </c>
      <c r="D101" s="22" t="s">
        <v>8384</v>
      </c>
      <c r="E101" s="22" t="s">
        <v>5760</v>
      </c>
      <c r="F101" s="22" t="s">
        <v>5758</v>
      </c>
      <c r="G101" s="4" t="s">
        <v>6933</v>
      </c>
    </row>
    <row r="102" spans="1:7" x14ac:dyDescent="0.25">
      <c r="A102" s="2">
        <v>101</v>
      </c>
      <c r="B102" s="4" t="s">
        <v>1108</v>
      </c>
      <c r="C102" s="7" t="s">
        <v>1109</v>
      </c>
      <c r="D102" s="22" t="s">
        <v>8384</v>
      </c>
      <c r="E102" s="22" t="s">
        <v>5760</v>
      </c>
      <c r="F102" s="22" t="s">
        <v>5758</v>
      </c>
      <c r="G102" s="4" t="s">
        <v>6933</v>
      </c>
    </row>
    <row r="103" spans="1:7" x14ac:dyDescent="0.25">
      <c r="A103" s="2">
        <v>102</v>
      </c>
      <c r="B103" s="4" t="s">
        <v>1110</v>
      </c>
      <c r="C103" s="7" t="s">
        <v>1111</v>
      </c>
      <c r="D103" s="22" t="s">
        <v>8384</v>
      </c>
      <c r="E103" s="22" t="s">
        <v>5760</v>
      </c>
      <c r="F103" s="22" t="s">
        <v>5758</v>
      </c>
      <c r="G103" s="4" t="s">
        <v>6933</v>
      </c>
    </row>
    <row r="104" spans="1:7" x14ac:dyDescent="0.25">
      <c r="A104" s="2">
        <v>103</v>
      </c>
      <c r="B104" s="4" t="s">
        <v>1114</v>
      </c>
      <c r="C104" s="7" t="s">
        <v>1115</v>
      </c>
      <c r="D104" s="22" t="s">
        <v>8384</v>
      </c>
      <c r="E104" s="22" t="s">
        <v>5760</v>
      </c>
      <c r="F104" s="22" t="s">
        <v>5758</v>
      </c>
      <c r="G104" s="4" t="s">
        <v>6933</v>
      </c>
    </row>
    <row r="105" spans="1:7" x14ac:dyDescent="0.25">
      <c r="A105" s="2">
        <v>104</v>
      </c>
      <c r="B105" s="4" t="s">
        <v>1116</v>
      </c>
      <c r="C105" s="7" t="s">
        <v>1117</v>
      </c>
      <c r="D105" s="22" t="s">
        <v>8384</v>
      </c>
      <c r="E105" s="22" t="s">
        <v>5760</v>
      </c>
      <c r="F105" s="22" t="s">
        <v>5758</v>
      </c>
      <c r="G105" s="4" t="s">
        <v>6933</v>
      </c>
    </row>
    <row r="106" spans="1:7" x14ac:dyDescent="0.25">
      <c r="A106" s="2">
        <v>105</v>
      </c>
      <c r="B106" s="4" t="s">
        <v>1118</v>
      </c>
      <c r="C106" s="7" t="s">
        <v>1119</v>
      </c>
      <c r="D106" s="22" t="s">
        <v>8384</v>
      </c>
      <c r="E106" s="22" t="s">
        <v>5760</v>
      </c>
      <c r="F106" s="22" t="s">
        <v>5758</v>
      </c>
      <c r="G106" s="4" t="s">
        <v>6933</v>
      </c>
    </row>
    <row r="107" spans="1:7" x14ac:dyDescent="0.25">
      <c r="A107" s="2">
        <v>106</v>
      </c>
      <c r="B107" s="4" t="s">
        <v>1120</v>
      </c>
      <c r="C107" s="7" t="s">
        <v>1121</v>
      </c>
      <c r="D107" s="22" t="s">
        <v>8384</v>
      </c>
      <c r="E107" s="22" t="s">
        <v>5760</v>
      </c>
      <c r="F107" s="22" t="s">
        <v>5758</v>
      </c>
      <c r="G107" s="4" t="s">
        <v>6933</v>
      </c>
    </row>
    <row r="108" spans="1:7" x14ac:dyDescent="0.25">
      <c r="A108" s="2">
        <v>107</v>
      </c>
      <c r="B108" s="4" t="s">
        <v>1124</v>
      </c>
      <c r="C108" s="7" t="s">
        <v>841</v>
      </c>
      <c r="D108" s="22" t="s">
        <v>8384</v>
      </c>
      <c r="E108" s="22" t="s">
        <v>5760</v>
      </c>
      <c r="F108" s="22" t="s">
        <v>5758</v>
      </c>
      <c r="G108" s="4" t="s">
        <v>6933</v>
      </c>
    </row>
    <row r="109" spans="1:7" x14ac:dyDescent="0.25">
      <c r="A109" s="2">
        <v>108</v>
      </c>
      <c r="B109" s="4" t="s">
        <v>1127</v>
      </c>
      <c r="C109" s="7" t="s">
        <v>1128</v>
      </c>
      <c r="D109" s="22" t="s">
        <v>8384</v>
      </c>
      <c r="E109" s="22" t="s">
        <v>5760</v>
      </c>
      <c r="F109" s="22" t="s">
        <v>5758</v>
      </c>
      <c r="G109" s="4" t="s">
        <v>6933</v>
      </c>
    </row>
    <row r="110" spans="1:7" x14ac:dyDescent="0.25">
      <c r="A110" s="2">
        <v>109</v>
      </c>
      <c r="B110" s="4" t="s">
        <v>1133</v>
      </c>
      <c r="C110" s="7" t="s">
        <v>1134</v>
      </c>
      <c r="D110" s="22" t="s">
        <v>8384</v>
      </c>
      <c r="E110" s="22" t="s">
        <v>5760</v>
      </c>
      <c r="F110" s="22" t="s">
        <v>5758</v>
      </c>
      <c r="G110" s="4" t="s">
        <v>6933</v>
      </c>
    </row>
    <row r="111" spans="1:7" x14ac:dyDescent="0.25">
      <c r="A111" s="2">
        <v>110</v>
      </c>
      <c r="B111" s="4" t="s">
        <v>1135</v>
      </c>
      <c r="C111" s="7" t="s">
        <v>1136</v>
      </c>
      <c r="D111" s="22" t="s">
        <v>8384</v>
      </c>
      <c r="E111" s="22" t="s">
        <v>5760</v>
      </c>
      <c r="F111" s="22" t="s">
        <v>5758</v>
      </c>
      <c r="G111" s="4" t="s">
        <v>6933</v>
      </c>
    </row>
    <row r="112" spans="1:7" x14ac:dyDescent="0.25">
      <c r="A112" s="2">
        <v>111</v>
      </c>
      <c r="B112" s="4" t="s">
        <v>1141</v>
      </c>
      <c r="C112" s="7" t="s">
        <v>1142</v>
      </c>
      <c r="D112" s="22" t="s">
        <v>8384</v>
      </c>
      <c r="E112" s="22" t="s">
        <v>5760</v>
      </c>
      <c r="F112" s="22" t="s">
        <v>5758</v>
      </c>
      <c r="G112" s="4" t="s">
        <v>6933</v>
      </c>
    </row>
    <row r="113" spans="1:7" x14ac:dyDescent="0.25">
      <c r="A113" s="2">
        <v>112</v>
      </c>
      <c r="B113" s="4" t="s">
        <v>1145</v>
      </c>
      <c r="C113" s="7" t="s">
        <v>1146</v>
      </c>
      <c r="D113" s="22" t="s">
        <v>8384</v>
      </c>
      <c r="E113" s="22" t="s">
        <v>5760</v>
      </c>
      <c r="F113" s="22" t="s">
        <v>5758</v>
      </c>
      <c r="G113" s="4" t="s">
        <v>6933</v>
      </c>
    </row>
    <row r="114" spans="1:7" x14ac:dyDescent="0.25">
      <c r="A114" s="2">
        <v>113</v>
      </c>
      <c r="B114" s="4" t="s">
        <v>1149</v>
      </c>
      <c r="C114" s="7" t="s">
        <v>1150</v>
      </c>
      <c r="D114" s="22" t="s">
        <v>8384</v>
      </c>
      <c r="E114" s="22" t="s">
        <v>5760</v>
      </c>
      <c r="F114" s="22" t="s">
        <v>5758</v>
      </c>
      <c r="G114" s="4" t="s">
        <v>6933</v>
      </c>
    </row>
    <row r="115" spans="1:7" x14ac:dyDescent="0.25">
      <c r="A115" s="2">
        <v>114</v>
      </c>
      <c r="B115" s="4" t="s">
        <v>1151</v>
      </c>
      <c r="C115" s="7" t="s">
        <v>1152</v>
      </c>
      <c r="D115" s="22" t="s">
        <v>8384</v>
      </c>
      <c r="E115" s="22" t="s">
        <v>5760</v>
      </c>
      <c r="F115" s="22" t="s">
        <v>5758</v>
      </c>
      <c r="G115" s="4" t="s">
        <v>6933</v>
      </c>
    </row>
    <row r="116" spans="1:7" x14ac:dyDescent="0.25">
      <c r="A116" s="2">
        <v>115</v>
      </c>
      <c r="B116" s="4" t="s">
        <v>1163</v>
      </c>
      <c r="C116" s="7" t="s">
        <v>1164</v>
      </c>
      <c r="D116" s="22" t="s">
        <v>8384</v>
      </c>
      <c r="E116" s="22" t="s">
        <v>5760</v>
      </c>
      <c r="F116" s="22" t="s">
        <v>5758</v>
      </c>
      <c r="G116" s="4" t="s">
        <v>6933</v>
      </c>
    </row>
    <row r="117" spans="1:7" x14ac:dyDescent="0.25">
      <c r="A117" s="2">
        <v>116</v>
      </c>
      <c r="B117" s="4" t="s">
        <v>1165</v>
      </c>
      <c r="C117" s="7" t="s">
        <v>1166</v>
      </c>
      <c r="D117" s="22" t="s">
        <v>8384</v>
      </c>
      <c r="E117" s="22" t="s">
        <v>5760</v>
      </c>
      <c r="F117" s="22" t="s">
        <v>5758</v>
      </c>
      <c r="G117" s="4" t="s">
        <v>6933</v>
      </c>
    </row>
    <row r="118" spans="1:7" x14ac:dyDescent="0.25">
      <c r="A118" s="2">
        <v>117</v>
      </c>
      <c r="B118" s="4" t="s">
        <v>1181</v>
      </c>
      <c r="C118" s="7" t="s">
        <v>1182</v>
      </c>
      <c r="D118" s="22" t="s">
        <v>8384</v>
      </c>
      <c r="E118" s="22" t="s">
        <v>5760</v>
      </c>
      <c r="F118" s="22" t="s">
        <v>5758</v>
      </c>
      <c r="G118" s="4" t="s">
        <v>6933</v>
      </c>
    </row>
    <row r="119" spans="1:7" x14ac:dyDescent="0.25">
      <c r="A119" s="2">
        <v>118</v>
      </c>
      <c r="B119" s="4" t="s">
        <v>1183</v>
      </c>
      <c r="C119" s="7" t="s">
        <v>1184</v>
      </c>
      <c r="D119" s="22" t="s">
        <v>8384</v>
      </c>
      <c r="E119" s="22" t="s">
        <v>5760</v>
      </c>
      <c r="F119" s="22" t="s">
        <v>5758</v>
      </c>
      <c r="G119" s="4" t="s">
        <v>6933</v>
      </c>
    </row>
    <row r="120" spans="1:7" x14ac:dyDescent="0.25">
      <c r="A120" s="2">
        <v>119</v>
      </c>
      <c r="B120" s="4" t="s">
        <v>1189</v>
      </c>
      <c r="C120" s="7" t="s">
        <v>1190</v>
      </c>
      <c r="D120" s="22" t="s">
        <v>8384</v>
      </c>
      <c r="E120" s="22" t="s">
        <v>5760</v>
      </c>
      <c r="F120" s="22" t="s">
        <v>5758</v>
      </c>
      <c r="G120" s="4" t="s">
        <v>6933</v>
      </c>
    </row>
    <row r="121" spans="1:7" x14ac:dyDescent="0.25">
      <c r="A121" s="2">
        <v>120</v>
      </c>
      <c r="B121" s="4" t="s">
        <v>1193</v>
      </c>
      <c r="C121" s="7" t="s">
        <v>1194</v>
      </c>
      <c r="D121" s="22" t="s">
        <v>8384</v>
      </c>
      <c r="E121" s="22" t="s">
        <v>5760</v>
      </c>
      <c r="F121" s="22" t="s">
        <v>5758</v>
      </c>
      <c r="G121" s="4" t="s">
        <v>6933</v>
      </c>
    </row>
    <row r="122" spans="1:7" x14ac:dyDescent="0.25">
      <c r="A122" s="2">
        <v>121</v>
      </c>
      <c r="B122" s="4" t="s">
        <v>1197</v>
      </c>
      <c r="C122" s="7" t="s">
        <v>1198</v>
      </c>
      <c r="D122" s="22" t="s">
        <v>8384</v>
      </c>
      <c r="E122" s="22" t="s">
        <v>5760</v>
      </c>
      <c r="F122" s="22" t="s">
        <v>5758</v>
      </c>
      <c r="G122" s="4" t="s">
        <v>6933</v>
      </c>
    </row>
    <row r="123" spans="1:7" x14ac:dyDescent="0.25">
      <c r="A123" s="2">
        <v>122</v>
      </c>
      <c r="B123" s="4" t="s">
        <v>1199</v>
      </c>
      <c r="C123" s="7" t="s">
        <v>1200</v>
      </c>
      <c r="D123" s="22" t="s">
        <v>8384</v>
      </c>
      <c r="E123" s="22" t="s">
        <v>5760</v>
      </c>
      <c r="F123" s="22" t="s">
        <v>5758</v>
      </c>
      <c r="G123" s="4" t="s">
        <v>6933</v>
      </c>
    </row>
    <row r="124" spans="1:7" x14ac:dyDescent="0.25">
      <c r="A124" s="2">
        <v>123</v>
      </c>
      <c r="B124" s="4" t="s">
        <v>1205</v>
      </c>
      <c r="C124" s="7" t="s">
        <v>1206</v>
      </c>
      <c r="D124" s="22" t="s">
        <v>8384</v>
      </c>
      <c r="E124" s="22" t="s">
        <v>5760</v>
      </c>
      <c r="F124" s="22" t="s">
        <v>5758</v>
      </c>
      <c r="G124" s="4" t="s">
        <v>6933</v>
      </c>
    </row>
    <row r="125" spans="1:7" x14ac:dyDescent="0.25">
      <c r="A125" s="2">
        <v>124</v>
      </c>
      <c r="B125" s="4" t="s">
        <v>1207</v>
      </c>
      <c r="C125" s="7" t="s">
        <v>1208</v>
      </c>
      <c r="D125" s="22" t="s">
        <v>8384</v>
      </c>
      <c r="E125" s="22" t="s">
        <v>5760</v>
      </c>
      <c r="F125" s="22" t="s">
        <v>5758</v>
      </c>
      <c r="G125" s="4" t="s">
        <v>6933</v>
      </c>
    </row>
    <row r="126" spans="1:7" x14ac:dyDescent="0.25">
      <c r="A126" s="2">
        <v>125</v>
      </c>
      <c r="B126" s="4" t="s">
        <v>1211</v>
      </c>
      <c r="C126" s="7" t="s">
        <v>1212</v>
      </c>
      <c r="D126" s="22" t="s">
        <v>8384</v>
      </c>
      <c r="E126" s="22" t="s">
        <v>5760</v>
      </c>
      <c r="F126" s="22" t="s">
        <v>5758</v>
      </c>
      <c r="G126" s="4" t="s">
        <v>6933</v>
      </c>
    </row>
    <row r="127" spans="1:7" x14ac:dyDescent="0.25">
      <c r="A127" s="2">
        <v>126</v>
      </c>
      <c r="B127" s="4" t="s">
        <v>1217</v>
      </c>
      <c r="C127" s="7" t="s">
        <v>1218</v>
      </c>
      <c r="D127" s="22" t="s">
        <v>8384</v>
      </c>
      <c r="E127" s="22" t="s">
        <v>5760</v>
      </c>
      <c r="F127" s="22" t="s">
        <v>5758</v>
      </c>
      <c r="G127" s="4" t="s">
        <v>6933</v>
      </c>
    </row>
    <row r="128" spans="1:7" x14ac:dyDescent="0.25">
      <c r="A128" s="2">
        <v>127</v>
      </c>
      <c r="B128" s="4" t="s">
        <v>1219</v>
      </c>
      <c r="C128" s="7" t="s">
        <v>1220</v>
      </c>
      <c r="D128" s="22" t="s">
        <v>8384</v>
      </c>
      <c r="E128" s="22" t="s">
        <v>5760</v>
      </c>
      <c r="F128" s="22" t="s">
        <v>5758</v>
      </c>
      <c r="G128" s="4" t="s">
        <v>6933</v>
      </c>
    </row>
    <row r="129" spans="1:7" x14ac:dyDescent="0.25">
      <c r="A129" s="2">
        <v>128</v>
      </c>
      <c r="B129" s="4" t="s">
        <v>1225</v>
      </c>
      <c r="C129" s="7" t="s">
        <v>1226</v>
      </c>
      <c r="D129" s="22" t="s">
        <v>8384</v>
      </c>
      <c r="E129" s="22" t="s">
        <v>5760</v>
      </c>
      <c r="F129" s="22" t="s">
        <v>5758</v>
      </c>
      <c r="G129" s="4" t="s">
        <v>6933</v>
      </c>
    </row>
    <row r="130" spans="1:7" x14ac:dyDescent="0.25">
      <c r="A130" s="2">
        <v>129</v>
      </c>
      <c r="B130" s="4" t="s">
        <v>1227</v>
      </c>
      <c r="C130" s="7" t="s">
        <v>1228</v>
      </c>
      <c r="D130" s="22" t="s">
        <v>8384</v>
      </c>
      <c r="E130" s="22" t="s">
        <v>5760</v>
      </c>
      <c r="F130" s="22" t="s">
        <v>5758</v>
      </c>
      <c r="G130" s="4" t="s">
        <v>6933</v>
      </c>
    </row>
    <row r="131" spans="1:7" x14ac:dyDescent="0.25">
      <c r="A131" s="2">
        <v>130</v>
      </c>
      <c r="B131" s="4" t="s">
        <v>1229</v>
      </c>
      <c r="C131" s="7" t="s">
        <v>1230</v>
      </c>
      <c r="D131" s="22" t="s">
        <v>8384</v>
      </c>
      <c r="E131" s="22" t="s">
        <v>5760</v>
      </c>
      <c r="F131" s="22" t="s">
        <v>5758</v>
      </c>
      <c r="G131" s="4" t="s">
        <v>6933</v>
      </c>
    </row>
    <row r="132" spans="1:7" x14ac:dyDescent="0.25">
      <c r="A132" s="2">
        <v>131</v>
      </c>
      <c r="B132" s="4" t="s">
        <v>1231</v>
      </c>
      <c r="C132" s="7" t="s">
        <v>1232</v>
      </c>
      <c r="D132" s="22" t="s">
        <v>8384</v>
      </c>
      <c r="E132" s="22" t="s">
        <v>5760</v>
      </c>
      <c r="F132" s="22" t="s">
        <v>5758</v>
      </c>
      <c r="G132" s="4" t="s">
        <v>6933</v>
      </c>
    </row>
    <row r="133" spans="1:7" x14ac:dyDescent="0.25">
      <c r="A133" s="2">
        <v>132</v>
      </c>
      <c r="B133" s="4" t="s">
        <v>3704</v>
      </c>
      <c r="C133" s="7" t="s">
        <v>3705</v>
      </c>
      <c r="D133" s="22" t="s">
        <v>8384</v>
      </c>
      <c r="E133" s="22" t="s">
        <v>5760</v>
      </c>
      <c r="F133" s="22" t="s">
        <v>5758</v>
      </c>
      <c r="G133" s="4" t="s">
        <v>6932</v>
      </c>
    </row>
    <row r="134" spans="1:7" x14ac:dyDescent="0.25">
      <c r="A134" s="2">
        <v>133</v>
      </c>
      <c r="B134" s="4" t="s">
        <v>3706</v>
      </c>
      <c r="C134" s="7" t="s">
        <v>3707</v>
      </c>
      <c r="D134" s="22" t="s">
        <v>8384</v>
      </c>
      <c r="E134" s="22" t="s">
        <v>5760</v>
      </c>
      <c r="F134" s="22" t="s">
        <v>5758</v>
      </c>
      <c r="G134" s="4" t="s">
        <v>6932</v>
      </c>
    </row>
    <row r="135" spans="1:7" x14ac:dyDescent="0.25">
      <c r="A135" s="2">
        <v>134</v>
      </c>
      <c r="B135" s="4" t="s">
        <v>3708</v>
      </c>
      <c r="C135" s="7" t="s">
        <v>3709</v>
      </c>
      <c r="D135" s="22" t="s">
        <v>8384</v>
      </c>
      <c r="E135" s="22" t="s">
        <v>5760</v>
      </c>
      <c r="F135" s="22" t="s">
        <v>5758</v>
      </c>
      <c r="G135" s="4" t="s">
        <v>6932</v>
      </c>
    </row>
    <row r="136" spans="1:7" x14ac:dyDescent="0.25">
      <c r="A136" s="2">
        <v>135</v>
      </c>
      <c r="B136" s="4" t="s">
        <v>3716</v>
      </c>
      <c r="C136" s="7" t="s">
        <v>3717</v>
      </c>
      <c r="D136" s="22" t="s">
        <v>8384</v>
      </c>
      <c r="E136" s="22" t="s">
        <v>5760</v>
      </c>
      <c r="F136" s="22" t="s">
        <v>5758</v>
      </c>
      <c r="G136" s="4" t="s">
        <v>6932</v>
      </c>
    </row>
    <row r="137" spans="1:7" x14ac:dyDescent="0.25">
      <c r="A137" s="2">
        <v>136</v>
      </c>
      <c r="B137" s="4" t="s">
        <v>3722</v>
      </c>
      <c r="C137" s="7" t="s">
        <v>3723</v>
      </c>
      <c r="D137" s="22" t="s">
        <v>8384</v>
      </c>
      <c r="E137" s="22" t="s">
        <v>5760</v>
      </c>
      <c r="F137" s="22" t="s">
        <v>5758</v>
      </c>
      <c r="G137" s="4" t="s">
        <v>6932</v>
      </c>
    </row>
    <row r="138" spans="1:7" x14ac:dyDescent="0.25">
      <c r="A138" s="2">
        <v>137</v>
      </c>
      <c r="B138" s="20" t="s">
        <v>3726</v>
      </c>
      <c r="C138" s="24" t="s">
        <v>3727</v>
      </c>
      <c r="D138" s="22" t="s">
        <v>8384</v>
      </c>
      <c r="E138" s="22" t="s">
        <v>5760</v>
      </c>
      <c r="F138" s="22" t="s">
        <v>5758</v>
      </c>
      <c r="G138" s="4" t="s">
        <v>6932</v>
      </c>
    </row>
    <row r="139" spans="1:7" x14ac:dyDescent="0.25">
      <c r="A139" s="2">
        <v>138</v>
      </c>
      <c r="B139" s="15" t="s">
        <v>3728</v>
      </c>
      <c r="C139" s="3" t="s">
        <v>3729</v>
      </c>
      <c r="D139" s="22" t="s">
        <v>8384</v>
      </c>
      <c r="E139" s="22" t="s">
        <v>5760</v>
      </c>
      <c r="F139" s="22" t="s">
        <v>5758</v>
      </c>
      <c r="G139" s="4" t="s">
        <v>6932</v>
      </c>
    </row>
    <row r="140" spans="1:7" x14ac:dyDescent="0.25">
      <c r="A140" s="2">
        <v>139</v>
      </c>
      <c r="B140" s="4" t="s">
        <v>3734</v>
      </c>
      <c r="C140" s="7" t="s">
        <v>3735</v>
      </c>
      <c r="D140" s="22" t="s">
        <v>8384</v>
      </c>
      <c r="E140" s="22" t="s">
        <v>5760</v>
      </c>
      <c r="F140" s="22" t="s">
        <v>5758</v>
      </c>
      <c r="G140" s="4" t="s">
        <v>6932</v>
      </c>
    </row>
    <row r="141" spans="1:7" x14ac:dyDescent="0.25">
      <c r="A141" s="2">
        <v>140</v>
      </c>
      <c r="B141" s="4" t="s">
        <v>3744</v>
      </c>
      <c r="C141" s="7" t="s">
        <v>3745</v>
      </c>
      <c r="D141" s="22" t="s">
        <v>8384</v>
      </c>
      <c r="E141" s="22" t="s">
        <v>5760</v>
      </c>
      <c r="F141" s="22" t="s">
        <v>5758</v>
      </c>
      <c r="G141" s="4" t="s">
        <v>6932</v>
      </c>
    </row>
    <row r="142" spans="1:7" x14ac:dyDescent="0.25">
      <c r="A142" s="2">
        <v>141</v>
      </c>
      <c r="B142" s="4" t="s">
        <v>3746</v>
      </c>
      <c r="C142" s="7" t="s">
        <v>3747</v>
      </c>
      <c r="D142" s="22" t="s">
        <v>8384</v>
      </c>
      <c r="E142" s="22" t="s">
        <v>5760</v>
      </c>
      <c r="F142" s="22" t="s">
        <v>5758</v>
      </c>
      <c r="G142" s="4" t="s">
        <v>6932</v>
      </c>
    </row>
    <row r="143" spans="1:7" x14ac:dyDescent="0.25">
      <c r="A143" s="2">
        <v>142</v>
      </c>
      <c r="B143" s="4" t="s">
        <v>3758</v>
      </c>
      <c r="C143" s="7" t="s">
        <v>3759</v>
      </c>
      <c r="D143" s="22" t="s">
        <v>8384</v>
      </c>
      <c r="E143" s="22" t="s">
        <v>5760</v>
      </c>
      <c r="F143" s="22" t="s">
        <v>5758</v>
      </c>
      <c r="G143" s="4" t="s">
        <v>6932</v>
      </c>
    </row>
    <row r="144" spans="1:7" x14ac:dyDescent="0.25">
      <c r="A144" s="2">
        <v>143</v>
      </c>
      <c r="B144" s="23" t="s">
        <v>3760</v>
      </c>
      <c r="C144" s="24" t="s">
        <v>3761</v>
      </c>
      <c r="D144" s="22" t="s">
        <v>8384</v>
      </c>
      <c r="E144" s="22" t="s">
        <v>5760</v>
      </c>
      <c r="F144" s="22" t="s">
        <v>5758</v>
      </c>
      <c r="G144" s="4" t="s">
        <v>6932</v>
      </c>
    </row>
    <row r="145" spans="1:7" x14ac:dyDescent="0.25">
      <c r="A145" s="2">
        <v>144</v>
      </c>
      <c r="B145" s="4" t="s">
        <v>3764</v>
      </c>
      <c r="C145" s="7" t="s">
        <v>3765</v>
      </c>
      <c r="D145" s="22" t="s">
        <v>8384</v>
      </c>
      <c r="E145" s="22" t="s">
        <v>5760</v>
      </c>
      <c r="F145" s="22" t="s">
        <v>5758</v>
      </c>
      <c r="G145" s="4" t="s">
        <v>6932</v>
      </c>
    </row>
    <row r="146" spans="1:7" x14ac:dyDescent="0.25">
      <c r="A146" s="2">
        <v>145</v>
      </c>
      <c r="B146" s="4" t="s">
        <v>3774</v>
      </c>
      <c r="C146" s="7" t="s">
        <v>3775</v>
      </c>
      <c r="D146" s="22" t="s">
        <v>8384</v>
      </c>
      <c r="E146" s="22" t="s">
        <v>5760</v>
      </c>
      <c r="F146" s="22" t="s">
        <v>5758</v>
      </c>
      <c r="G146" s="4" t="s">
        <v>6932</v>
      </c>
    </row>
    <row r="147" spans="1:7" x14ac:dyDescent="0.25">
      <c r="A147" s="2">
        <v>146</v>
      </c>
      <c r="B147" s="4" t="s">
        <v>3780</v>
      </c>
      <c r="C147" s="7" t="s">
        <v>3781</v>
      </c>
      <c r="D147" s="22" t="s">
        <v>8384</v>
      </c>
      <c r="E147" s="22" t="s">
        <v>5760</v>
      </c>
      <c r="F147" s="22" t="s">
        <v>5758</v>
      </c>
      <c r="G147" s="4" t="s">
        <v>6932</v>
      </c>
    </row>
    <row r="148" spans="1:7" x14ac:dyDescent="0.25">
      <c r="A148" s="2">
        <v>147</v>
      </c>
      <c r="B148" s="20" t="s">
        <v>3782</v>
      </c>
      <c r="C148" s="24" t="s">
        <v>3783</v>
      </c>
      <c r="D148" s="22" t="s">
        <v>8384</v>
      </c>
      <c r="E148" s="22" t="s">
        <v>5760</v>
      </c>
      <c r="F148" s="22" t="s">
        <v>5758</v>
      </c>
      <c r="G148" s="4" t="s">
        <v>6932</v>
      </c>
    </row>
    <row r="149" spans="1:7" x14ac:dyDescent="0.25">
      <c r="A149" s="2">
        <v>148</v>
      </c>
      <c r="B149" s="4" t="s">
        <v>3786</v>
      </c>
      <c r="C149" s="7" t="s">
        <v>3787</v>
      </c>
      <c r="D149" s="22" t="s">
        <v>8384</v>
      </c>
      <c r="E149" s="22" t="s">
        <v>5760</v>
      </c>
      <c r="F149" s="22" t="s">
        <v>5758</v>
      </c>
      <c r="G149" s="4" t="s">
        <v>6932</v>
      </c>
    </row>
    <row r="150" spans="1:7" x14ac:dyDescent="0.25">
      <c r="A150" s="2">
        <v>149</v>
      </c>
      <c r="B150" s="20" t="s">
        <v>3792</v>
      </c>
      <c r="C150" s="24" t="s">
        <v>3793</v>
      </c>
      <c r="D150" s="22" t="s">
        <v>8384</v>
      </c>
      <c r="E150" s="22" t="s">
        <v>5760</v>
      </c>
      <c r="F150" s="22" t="s">
        <v>5758</v>
      </c>
      <c r="G150" s="4" t="s">
        <v>6932</v>
      </c>
    </row>
    <row r="151" spans="1:7" x14ac:dyDescent="0.25">
      <c r="A151" s="2">
        <v>150</v>
      </c>
      <c r="B151" s="4" t="s">
        <v>3796</v>
      </c>
      <c r="C151" s="7" t="s">
        <v>3797</v>
      </c>
      <c r="D151" s="22" t="s">
        <v>8384</v>
      </c>
      <c r="E151" s="22" t="s">
        <v>5760</v>
      </c>
      <c r="F151" s="22" t="s">
        <v>5758</v>
      </c>
      <c r="G151" s="4" t="s">
        <v>6932</v>
      </c>
    </row>
    <row r="152" spans="1:7" x14ac:dyDescent="0.25">
      <c r="A152" s="2">
        <v>151</v>
      </c>
      <c r="B152" s="4" t="s">
        <v>3800</v>
      </c>
      <c r="C152" s="7" t="s">
        <v>3801</v>
      </c>
      <c r="D152" s="22" t="s">
        <v>8384</v>
      </c>
      <c r="E152" s="22" t="s">
        <v>5760</v>
      </c>
      <c r="F152" s="22" t="s">
        <v>5758</v>
      </c>
      <c r="G152" s="4" t="s">
        <v>6932</v>
      </c>
    </row>
    <row r="153" spans="1:7" x14ac:dyDescent="0.25">
      <c r="A153" s="2">
        <v>152</v>
      </c>
      <c r="B153" s="23" t="s">
        <v>3804</v>
      </c>
      <c r="C153" s="24" t="s">
        <v>3805</v>
      </c>
      <c r="D153" s="22" t="s">
        <v>8384</v>
      </c>
      <c r="E153" s="22" t="s">
        <v>5760</v>
      </c>
      <c r="F153" s="22" t="s">
        <v>5758</v>
      </c>
      <c r="G153" s="4" t="s">
        <v>6932</v>
      </c>
    </row>
    <row r="154" spans="1:7" x14ac:dyDescent="0.25">
      <c r="A154" s="2">
        <v>153</v>
      </c>
      <c r="B154" s="4" t="s">
        <v>3808</v>
      </c>
      <c r="C154" s="7" t="s">
        <v>3809</v>
      </c>
      <c r="D154" s="22" t="s">
        <v>8384</v>
      </c>
      <c r="E154" s="22" t="s">
        <v>5760</v>
      </c>
      <c r="F154" s="22" t="s">
        <v>5758</v>
      </c>
      <c r="G154" s="4" t="s">
        <v>6932</v>
      </c>
    </row>
    <row r="155" spans="1:7" x14ac:dyDescent="0.25">
      <c r="A155" s="2">
        <v>154</v>
      </c>
      <c r="B155" s="4" t="s">
        <v>3810</v>
      </c>
      <c r="C155" s="7" t="s">
        <v>3811</v>
      </c>
      <c r="D155" s="22" t="s">
        <v>8384</v>
      </c>
      <c r="E155" s="22" t="s">
        <v>5760</v>
      </c>
      <c r="F155" s="22" t="s">
        <v>5758</v>
      </c>
      <c r="G155" s="4" t="s">
        <v>6932</v>
      </c>
    </row>
    <row r="156" spans="1:7" x14ac:dyDescent="0.25">
      <c r="A156" s="2">
        <v>155</v>
      </c>
      <c r="B156" s="2" t="s">
        <v>3812</v>
      </c>
      <c r="C156" s="3" t="s">
        <v>3813</v>
      </c>
      <c r="D156" s="22" t="s">
        <v>8384</v>
      </c>
      <c r="E156" s="22" t="s">
        <v>5760</v>
      </c>
      <c r="F156" s="22" t="s">
        <v>5758</v>
      </c>
      <c r="G156" s="4" t="s">
        <v>6932</v>
      </c>
    </row>
    <row r="157" spans="1:7" x14ac:dyDescent="0.25">
      <c r="A157" s="2">
        <v>156</v>
      </c>
      <c r="B157" s="4" t="s">
        <v>3820</v>
      </c>
      <c r="C157" s="7" t="s">
        <v>3821</v>
      </c>
      <c r="D157" s="22" t="s">
        <v>8384</v>
      </c>
      <c r="E157" s="22" t="s">
        <v>5760</v>
      </c>
      <c r="F157" s="22" t="s">
        <v>5758</v>
      </c>
      <c r="G157" s="4" t="s">
        <v>6932</v>
      </c>
    </row>
    <row r="158" spans="1:7" x14ac:dyDescent="0.25">
      <c r="A158" s="2">
        <v>157</v>
      </c>
      <c r="B158" s="23" t="s">
        <v>3832</v>
      </c>
      <c r="C158" s="24" t="s">
        <v>3833</v>
      </c>
      <c r="D158" s="22" t="s">
        <v>8384</v>
      </c>
      <c r="E158" s="22" t="s">
        <v>5760</v>
      </c>
      <c r="F158" s="22" t="s">
        <v>5758</v>
      </c>
      <c r="G158" s="4" t="s">
        <v>6932</v>
      </c>
    </row>
    <row r="159" spans="1:7" x14ac:dyDescent="0.25">
      <c r="A159" s="2">
        <v>158</v>
      </c>
      <c r="B159" s="4" t="s">
        <v>3838</v>
      </c>
      <c r="C159" s="7" t="s">
        <v>3839</v>
      </c>
      <c r="D159" s="22" t="s">
        <v>8384</v>
      </c>
      <c r="E159" s="22" t="s">
        <v>5760</v>
      </c>
      <c r="F159" s="22" t="s">
        <v>5758</v>
      </c>
      <c r="G159" s="4" t="s">
        <v>6932</v>
      </c>
    </row>
    <row r="160" spans="1:7" x14ac:dyDescent="0.25">
      <c r="A160" s="2">
        <v>159</v>
      </c>
      <c r="B160" s="23" t="s">
        <v>3844</v>
      </c>
      <c r="C160" s="33" t="s">
        <v>3845</v>
      </c>
      <c r="D160" s="22" t="s">
        <v>8384</v>
      </c>
      <c r="E160" s="22" t="s">
        <v>5760</v>
      </c>
      <c r="F160" s="22" t="s">
        <v>5758</v>
      </c>
      <c r="G160" s="4" t="s">
        <v>6932</v>
      </c>
    </row>
    <row r="161" spans="1:7" x14ac:dyDescent="0.25">
      <c r="A161" s="2">
        <v>160</v>
      </c>
      <c r="B161" s="4" t="s">
        <v>3846</v>
      </c>
      <c r="C161" s="7" t="s">
        <v>3847</v>
      </c>
      <c r="D161" s="22" t="s">
        <v>8384</v>
      </c>
      <c r="E161" s="22" t="s">
        <v>5760</v>
      </c>
      <c r="F161" s="22" t="s">
        <v>5758</v>
      </c>
      <c r="G161" s="4" t="s">
        <v>6932</v>
      </c>
    </row>
    <row r="162" spans="1:7" x14ac:dyDescent="0.25">
      <c r="A162" s="2">
        <v>161</v>
      </c>
      <c r="B162" s="4" t="s">
        <v>3848</v>
      </c>
      <c r="C162" s="7" t="s">
        <v>3849</v>
      </c>
      <c r="D162" s="22" t="s">
        <v>8384</v>
      </c>
      <c r="E162" s="22" t="s">
        <v>5760</v>
      </c>
      <c r="F162" s="22" t="s">
        <v>5758</v>
      </c>
      <c r="G162" s="4" t="s">
        <v>6932</v>
      </c>
    </row>
    <row r="163" spans="1:7" x14ac:dyDescent="0.25">
      <c r="A163" s="2">
        <v>162</v>
      </c>
      <c r="B163" s="4" t="s">
        <v>3856</v>
      </c>
      <c r="C163" s="7" t="s">
        <v>3857</v>
      </c>
      <c r="D163" s="22" t="s">
        <v>8384</v>
      </c>
      <c r="E163" s="22" t="s">
        <v>5760</v>
      </c>
      <c r="F163" s="22" t="s">
        <v>5758</v>
      </c>
      <c r="G163" s="4" t="s">
        <v>6932</v>
      </c>
    </row>
    <row r="164" spans="1:7" x14ac:dyDescent="0.25">
      <c r="A164" s="2">
        <v>163</v>
      </c>
      <c r="B164" s="4" t="s">
        <v>3858</v>
      </c>
      <c r="C164" s="7" t="s">
        <v>3859</v>
      </c>
      <c r="D164" s="22" t="s">
        <v>8384</v>
      </c>
      <c r="E164" s="22" t="s">
        <v>5760</v>
      </c>
      <c r="F164" s="22" t="s">
        <v>5758</v>
      </c>
      <c r="G164" s="4" t="s">
        <v>6932</v>
      </c>
    </row>
    <row r="165" spans="1:7" x14ac:dyDescent="0.25">
      <c r="A165" s="2">
        <v>164</v>
      </c>
      <c r="B165" s="4" t="s">
        <v>3862</v>
      </c>
      <c r="C165" s="7" t="s">
        <v>3863</v>
      </c>
      <c r="D165" s="22" t="s">
        <v>8384</v>
      </c>
      <c r="E165" s="22" t="s">
        <v>5760</v>
      </c>
      <c r="F165" s="22" t="s">
        <v>5758</v>
      </c>
      <c r="G165" s="4" t="s">
        <v>6932</v>
      </c>
    </row>
    <row r="166" spans="1:7" x14ac:dyDescent="0.25">
      <c r="A166" s="2">
        <v>165</v>
      </c>
      <c r="B166" s="20" t="s">
        <v>3864</v>
      </c>
      <c r="C166" s="24" t="s">
        <v>3865</v>
      </c>
      <c r="D166" s="22" t="s">
        <v>8384</v>
      </c>
      <c r="E166" s="22" t="s">
        <v>5760</v>
      </c>
      <c r="F166" s="22" t="s">
        <v>5758</v>
      </c>
      <c r="G166" s="4" t="s">
        <v>6932</v>
      </c>
    </row>
    <row r="167" spans="1:7" x14ac:dyDescent="0.25">
      <c r="A167" s="2">
        <v>166</v>
      </c>
      <c r="B167" s="15" t="s">
        <v>3868</v>
      </c>
      <c r="C167" s="3" t="s">
        <v>3869</v>
      </c>
      <c r="D167" s="22" t="s">
        <v>8384</v>
      </c>
      <c r="E167" s="22" t="s">
        <v>5760</v>
      </c>
      <c r="F167" s="22" t="s">
        <v>5758</v>
      </c>
      <c r="G167" s="4" t="s">
        <v>6932</v>
      </c>
    </row>
    <row r="168" spans="1:7" x14ac:dyDescent="0.25">
      <c r="A168" s="2">
        <v>167</v>
      </c>
      <c r="B168" s="4" t="s">
        <v>3874</v>
      </c>
      <c r="C168" s="7" t="s">
        <v>3875</v>
      </c>
      <c r="D168" s="22" t="s">
        <v>8384</v>
      </c>
      <c r="E168" s="22" t="s">
        <v>5760</v>
      </c>
      <c r="F168" s="22" t="s">
        <v>5758</v>
      </c>
      <c r="G168" s="4" t="s">
        <v>6932</v>
      </c>
    </row>
    <row r="169" spans="1:7" x14ac:dyDescent="0.25">
      <c r="A169" s="2">
        <v>168</v>
      </c>
      <c r="B169" s="4" t="s">
        <v>3876</v>
      </c>
      <c r="C169" s="7" t="s">
        <v>3877</v>
      </c>
      <c r="D169" s="22" t="s">
        <v>8384</v>
      </c>
      <c r="E169" s="22" t="s">
        <v>5760</v>
      </c>
      <c r="F169" s="22" t="s">
        <v>5758</v>
      </c>
      <c r="G169" s="4" t="s">
        <v>6932</v>
      </c>
    </row>
    <row r="170" spans="1:7" x14ac:dyDescent="0.25">
      <c r="A170" s="2">
        <v>169</v>
      </c>
      <c r="B170" s="4" t="s">
        <v>3878</v>
      </c>
      <c r="C170" s="7" t="s">
        <v>3879</v>
      </c>
      <c r="D170" s="22" t="s">
        <v>8384</v>
      </c>
      <c r="E170" s="22" t="s">
        <v>5760</v>
      </c>
      <c r="F170" s="22" t="s">
        <v>5758</v>
      </c>
      <c r="G170" s="4" t="s">
        <v>6932</v>
      </c>
    </row>
    <row r="171" spans="1:7" x14ac:dyDescent="0.25">
      <c r="A171" s="2">
        <v>170</v>
      </c>
      <c r="B171" s="4" t="s">
        <v>3898</v>
      </c>
      <c r="C171" s="7" t="s">
        <v>3899</v>
      </c>
      <c r="D171" s="22" t="s">
        <v>8384</v>
      </c>
      <c r="E171" s="22" t="s">
        <v>5760</v>
      </c>
      <c r="F171" s="22" t="s">
        <v>5758</v>
      </c>
      <c r="G171" s="4" t="s">
        <v>6932</v>
      </c>
    </row>
    <row r="172" spans="1:7" x14ac:dyDescent="0.25">
      <c r="A172" s="2">
        <v>171</v>
      </c>
      <c r="B172" s="4" t="s">
        <v>3900</v>
      </c>
      <c r="C172" s="7" t="s">
        <v>3901</v>
      </c>
      <c r="D172" s="22" t="s">
        <v>8384</v>
      </c>
      <c r="E172" s="22" t="s">
        <v>5760</v>
      </c>
      <c r="F172" s="22" t="s">
        <v>5758</v>
      </c>
      <c r="G172" s="4" t="s">
        <v>6932</v>
      </c>
    </row>
    <row r="173" spans="1:7" x14ac:dyDescent="0.25">
      <c r="A173" s="2">
        <v>172</v>
      </c>
      <c r="B173" s="4" t="s">
        <v>3902</v>
      </c>
      <c r="C173" s="7" t="s">
        <v>3903</v>
      </c>
      <c r="D173" s="22" t="s">
        <v>8384</v>
      </c>
      <c r="E173" s="22" t="s">
        <v>5760</v>
      </c>
      <c r="F173" s="22" t="s">
        <v>5758</v>
      </c>
      <c r="G173" s="4" t="s">
        <v>6932</v>
      </c>
    </row>
    <row r="174" spans="1:7" x14ac:dyDescent="0.25">
      <c r="A174" s="2">
        <v>173</v>
      </c>
      <c r="B174" s="20" t="s">
        <v>3910</v>
      </c>
      <c r="C174" s="24" t="s">
        <v>3911</v>
      </c>
      <c r="D174" s="22" t="s">
        <v>8384</v>
      </c>
      <c r="E174" s="22" t="s">
        <v>5760</v>
      </c>
      <c r="F174" s="22" t="s">
        <v>5758</v>
      </c>
      <c r="G174" s="4" t="s">
        <v>6932</v>
      </c>
    </row>
    <row r="175" spans="1:7" x14ac:dyDescent="0.25">
      <c r="A175" s="2">
        <v>174</v>
      </c>
      <c r="B175" s="4" t="s">
        <v>3916</v>
      </c>
      <c r="C175" s="7" t="s">
        <v>3917</v>
      </c>
      <c r="D175" s="22" t="s">
        <v>8384</v>
      </c>
      <c r="E175" s="22" t="s">
        <v>5760</v>
      </c>
      <c r="F175" s="22" t="s">
        <v>5758</v>
      </c>
      <c r="G175" s="4" t="s">
        <v>6932</v>
      </c>
    </row>
    <row r="176" spans="1:7" x14ac:dyDescent="0.25">
      <c r="A176" s="2">
        <v>175</v>
      </c>
      <c r="B176" s="4" t="s">
        <v>3930</v>
      </c>
      <c r="C176" s="7" t="s">
        <v>3931</v>
      </c>
      <c r="D176" s="22" t="s">
        <v>8384</v>
      </c>
      <c r="E176" s="22" t="s">
        <v>5760</v>
      </c>
      <c r="F176" s="22" t="s">
        <v>5758</v>
      </c>
      <c r="G176" s="4" t="s">
        <v>6932</v>
      </c>
    </row>
    <row r="177" spans="1:7" x14ac:dyDescent="0.25">
      <c r="A177" s="2">
        <v>176</v>
      </c>
      <c r="B177" s="4" t="s">
        <v>3936</v>
      </c>
      <c r="C177" s="7" t="s">
        <v>3937</v>
      </c>
      <c r="D177" s="22" t="s">
        <v>8384</v>
      </c>
      <c r="E177" s="22" t="s">
        <v>5760</v>
      </c>
      <c r="F177" s="22" t="s">
        <v>5758</v>
      </c>
      <c r="G177" s="4" t="s">
        <v>6932</v>
      </c>
    </row>
    <row r="178" spans="1:7" x14ac:dyDescent="0.25">
      <c r="A178" s="2">
        <v>177</v>
      </c>
      <c r="B178" s="4" t="s">
        <v>3940</v>
      </c>
      <c r="C178" s="7" t="s">
        <v>3941</v>
      </c>
      <c r="D178" s="22" t="s">
        <v>8384</v>
      </c>
      <c r="E178" s="22" t="s">
        <v>5760</v>
      </c>
      <c r="F178" s="22" t="s">
        <v>5758</v>
      </c>
      <c r="G178" s="4" t="s">
        <v>6932</v>
      </c>
    </row>
    <row r="179" spans="1:7" x14ac:dyDescent="0.25">
      <c r="A179" s="2">
        <v>178</v>
      </c>
      <c r="B179" s="4" t="s">
        <v>3942</v>
      </c>
      <c r="C179" s="7" t="s">
        <v>3943</v>
      </c>
      <c r="D179" s="22" t="s">
        <v>8384</v>
      </c>
      <c r="E179" s="22" t="s">
        <v>5760</v>
      </c>
      <c r="F179" s="22" t="s">
        <v>5758</v>
      </c>
      <c r="G179" s="4" t="s">
        <v>6932</v>
      </c>
    </row>
    <row r="180" spans="1:7" x14ac:dyDescent="0.25">
      <c r="A180" s="2">
        <v>179</v>
      </c>
      <c r="B180" s="4" t="s">
        <v>1834</v>
      </c>
      <c r="C180" s="7" t="s">
        <v>1835</v>
      </c>
      <c r="D180" s="22" t="s">
        <v>5767</v>
      </c>
      <c r="E180" s="22" t="s">
        <v>5760</v>
      </c>
      <c r="F180" s="22" t="s">
        <v>5758</v>
      </c>
      <c r="G180" s="4" t="s">
        <v>1241</v>
      </c>
    </row>
    <row r="181" spans="1:7" x14ac:dyDescent="0.25">
      <c r="A181" s="2">
        <v>180</v>
      </c>
      <c r="B181" s="4" t="s">
        <v>1850</v>
      </c>
      <c r="C181" s="7" t="s">
        <v>1851</v>
      </c>
      <c r="D181" s="22" t="s">
        <v>5767</v>
      </c>
      <c r="E181" s="22" t="s">
        <v>5760</v>
      </c>
      <c r="F181" s="22" t="s">
        <v>5758</v>
      </c>
      <c r="G181" s="4" t="s">
        <v>1241</v>
      </c>
    </row>
    <row r="182" spans="1:7" x14ac:dyDescent="0.25">
      <c r="A182" s="2">
        <v>181</v>
      </c>
      <c r="B182" s="4" t="s">
        <v>1854</v>
      </c>
      <c r="C182" s="7" t="s">
        <v>1855</v>
      </c>
      <c r="D182" s="22" t="s">
        <v>5767</v>
      </c>
      <c r="E182" s="22" t="s">
        <v>5760</v>
      </c>
      <c r="F182" s="22" t="s">
        <v>5758</v>
      </c>
      <c r="G182" s="4" t="s">
        <v>1241</v>
      </c>
    </row>
    <row r="183" spans="1:7" x14ac:dyDescent="0.25">
      <c r="A183" s="2">
        <v>182</v>
      </c>
      <c r="B183" s="4" t="s">
        <v>1862</v>
      </c>
      <c r="C183" s="7" t="s">
        <v>1863</v>
      </c>
      <c r="D183" s="22" t="s">
        <v>5767</v>
      </c>
      <c r="E183" s="22" t="s">
        <v>5760</v>
      </c>
      <c r="F183" s="22" t="s">
        <v>5758</v>
      </c>
      <c r="G183" s="4" t="s">
        <v>1241</v>
      </c>
    </row>
    <row r="184" spans="1:7" x14ac:dyDescent="0.25">
      <c r="A184" s="2">
        <v>183</v>
      </c>
      <c r="B184" s="4" t="s">
        <v>1870</v>
      </c>
      <c r="C184" s="7" t="s">
        <v>1871</v>
      </c>
      <c r="D184" s="22" t="s">
        <v>5767</v>
      </c>
      <c r="E184" s="22" t="s">
        <v>5760</v>
      </c>
      <c r="F184" s="22" t="s">
        <v>5758</v>
      </c>
      <c r="G184" s="4" t="s">
        <v>1241</v>
      </c>
    </row>
    <row r="185" spans="1:7" x14ac:dyDescent="0.25">
      <c r="A185" s="2">
        <v>184</v>
      </c>
      <c r="B185" s="4" t="s">
        <v>1872</v>
      </c>
      <c r="C185" s="7" t="s">
        <v>1873</v>
      </c>
      <c r="D185" s="22" t="s">
        <v>5767</v>
      </c>
      <c r="E185" s="22" t="s">
        <v>5760</v>
      </c>
      <c r="F185" s="22" t="s">
        <v>5758</v>
      </c>
      <c r="G185" s="4" t="s">
        <v>1241</v>
      </c>
    </row>
    <row r="186" spans="1:7" x14ac:dyDescent="0.25">
      <c r="A186" s="2">
        <v>185</v>
      </c>
      <c r="B186" s="4" t="s">
        <v>1874</v>
      </c>
      <c r="C186" s="7" t="s">
        <v>1875</v>
      </c>
      <c r="D186" s="22" t="s">
        <v>5767</v>
      </c>
      <c r="E186" s="22" t="s">
        <v>5760</v>
      </c>
      <c r="F186" s="22" t="s">
        <v>5758</v>
      </c>
      <c r="G186" s="4" t="s">
        <v>1241</v>
      </c>
    </row>
    <row r="187" spans="1:7" x14ac:dyDescent="0.25">
      <c r="A187" s="2">
        <v>186</v>
      </c>
      <c r="B187" s="4" t="s">
        <v>1880</v>
      </c>
      <c r="C187" s="7" t="s">
        <v>1881</v>
      </c>
      <c r="D187" s="22" t="s">
        <v>5767</v>
      </c>
      <c r="E187" s="22" t="s">
        <v>5760</v>
      </c>
      <c r="F187" s="22" t="s">
        <v>5758</v>
      </c>
      <c r="G187" s="4" t="s">
        <v>1241</v>
      </c>
    </row>
    <row r="188" spans="1:7" x14ac:dyDescent="0.25">
      <c r="A188" s="2">
        <v>187</v>
      </c>
      <c r="B188" s="4" t="s">
        <v>1888</v>
      </c>
      <c r="C188" s="7" t="s">
        <v>1889</v>
      </c>
      <c r="D188" s="22" t="s">
        <v>5767</v>
      </c>
      <c r="E188" s="22" t="s">
        <v>5760</v>
      </c>
      <c r="F188" s="22" t="s">
        <v>5758</v>
      </c>
      <c r="G188" s="4" t="s">
        <v>1241</v>
      </c>
    </row>
    <row r="189" spans="1:7" x14ac:dyDescent="0.25">
      <c r="A189" s="2">
        <v>188</v>
      </c>
      <c r="B189" s="4" t="s">
        <v>1892</v>
      </c>
      <c r="C189" s="7" t="s">
        <v>1893</v>
      </c>
      <c r="D189" s="22" t="s">
        <v>5767</v>
      </c>
      <c r="E189" s="22" t="s">
        <v>5760</v>
      </c>
      <c r="F189" s="22" t="s">
        <v>5758</v>
      </c>
      <c r="G189" s="4" t="s">
        <v>1241</v>
      </c>
    </row>
    <row r="190" spans="1:7" x14ac:dyDescent="0.25">
      <c r="A190" s="2">
        <v>189</v>
      </c>
      <c r="B190" s="4" t="s">
        <v>1894</v>
      </c>
      <c r="C190" s="7" t="s">
        <v>1895</v>
      </c>
      <c r="D190" s="22" t="s">
        <v>5767</v>
      </c>
      <c r="E190" s="22" t="s">
        <v>5760</v>
      </c>
      <c r="F190" s="22" t="s">
        <v>5758</v>
      </c>
      <c r="G190" s="4" t="s">
        <v>1241</v>
      </c>
    </row>
    <row r="191" spans="1:7" x14ac:dyDescent="0.25">
      <c r="A191" s="2">
        <v>190</v>
      </c>
      <c r="B191" s="4" t="s">
        <v>1910</v>
      </c>
      <c r="C191" s="7" t="s">
        <v>1911</v>
      </c>
      <c r="D191" s="22" t="s">
        <v>5767</v>
      </c>
      <c r="E191" s="22" t="s">
        <v>5760</v>
      </c>
      <c r="F191" s="22" t="s">
        <v>5758</v>
      </c>
      <c r="G191" s="4" t="s">
        <v>1241</v>
      </c>
    </row>
    <row r="192" spans="1:7" x14ac:dyDescent="0.25">
      <c r="A192" s="2">
        <v>191</v>
      </c>
      <c r="B192" s="4" t="s">
        <v>1912</v>
      </c>
      <c r="C192" s="7" t="s">
        <v>1913</v>
      </c>
      <c r="D192" s="22" t="s">
        <v>5767</v>
      </c>
      <c r="E192" s="22" t="s">
        <v>5760</v>
      </c>
      <c r="F192" s="22" t="s">
        <v>5758</v>
      </c>
      <c r="G192" s="4" t="s">
        <v>1241</v>
      </c>
    </row>
    <row r="193" spans="1:7" x14ac:dyDescent="0.25">
      <c r="A193" s="2">
        <v>192</v>
      </c>
      <c r="B193" s="4" t="s">
        <v>1918</v>
      </c>
      <c r="C193" s="7" t="s">
        <v>1919</v>
      </c>
      <c r="D193" s="22" t="s">
        <v>5767</v>
      </c>
      <c r="E193" s="22" t="s">
        <v>5760</v>
      </c>
      <c r="F193" s="22" t="s">
        <v>5758</v>
      </c>
      <c r="G193" s="4" t="s">
        <v>1241</v>
      </c>
    </row>
    <row r="194" spans="1:7" x14ac:dyDescent="0.25">
      <c r="A194" s="2">
        <v>193</v>
      </c>
      <c r="B194" s="4" t="s">
        <v>1924</v>
      </c>
      <c r="C194" s="7" t="s">
        <v>1925</v>
      </c>
      <c r="D194" s="22" t="s">
        <v>5767</v>
      </c>
      <c r="E194" s="22" t="s">
        <v>5760</v>
      </c>
      <c r="F194" s="22" t="s">
        <v>5758</v>
      </c>
      <c r="G194" s="4" t="s">
        <v>1241</v>
      </c>
    </row>
    <row r="195" spans="1:7" x14ac:dyDescent="0.25">
      <c r="A195" s="2">
        <v>194</v>
      </c>
      <c r="B195" s="4" t="s">
        <v>1928</v>
      </c>
      <c r="C195" s="7" t="s">
        <v>1929</v>
      </c>
      <c r="D195" s="22" t="s">
        <v>5767</v>
      </c>
      <c r="E195" s="22" t="s">
        <v>5760</v>
      </c>
      <c r="F195" s="22" t="s">
        <v>5758</v>
      </c>
      <c r="G195" s="4" t="s">
        <v>1241</v>
      </c>
    </row>
    <row r="196" spans="1:7" x14ac:dyDescent="0.25">
      <c r="A196" s="2">
        <v>195</v>
      </c>
      <c r="B196" s="4" t="s">
        <v>1936</v>
      </c>
      <c r="C196" s="7" t="s">
        <v>1937</v>
      </c>
      <c r="D196" s="22" t="s">
        <v>5767</v>
      </c>
      <c r="E196" s="22" t="s">
        <v>5760</v>
      </c>
      <c r="F196" s="22" t="s">
        <v>5758</v>
      </c>
      <c r="G196" s="4" t="s">
        <v>1241</v>
      </c>
    </row>
    <row r="197" spans="1:7" x14ac:dyDescent="0.25">
      <c r="A197" s="2">
        <v>196</v>
      </c>
      <c r="B197" s="4" t="s">
        <v>1940</v>
      </c>
      <c r="C197" s="7" t="s">
        <v>1941</v>
      </c>
      <c r="D197" s="22" t="s">
        <v>5767</v>
      </c>
      <c r="E197" s="22" t="s">
        <v>5760</v>
      </c>
      <c r="F197" s="22" t="s">
        <v>5758</v>
      </c>
      <c r="G197" s="4" t="s">
        <v>1241</v>
      </c>
    </row>
    <row r="198" spans="1:7" x14ac:dyDescent="0.25">
      <c r="A198" s="2">
        <v>197</v>
      </c>
      <c r="B198" s="4" t="s">
        <v>1948</v>
      </c>
      <c r="C198" s="7" t="s">
        <v>1949</v>
      </c>
      <c r="D198" s="22" t="s">
        <v>5767</v>
      </c>
      <c r="E198" s="22" t="s">
        <v>5760</v>
      </c>
      <c r="F198" s="22" t="s">
        <v>5758</v>
      </c>
      <c r="G198" s="4" t="s">
        <v>1241</v>
      </c>
    </row>
    <row r="199" spans="1:7" x14ac:dyDescent="0.25">
      <c r="A199" s="2">
        <v>198</v>
      </c>
      <c r="B199" s="4" t="s">
        <v>1950</v>
      </c>
      <c r="C199" s="7" t="s">
        <v>1951</v>
      </c>
      <c r="D199" s="22" t="s">
        <v>5767</v>
      </c>
      <c r="E199" s="22" t="s">
        <v>5760</v>
      </c>
      <c r="F199" s="22" t="s">
        <v>5758</v>
      </c>
      <c r="G199" s="4" t="s">
        <v>1241</v>
      </c>
    </row>
    <row r="200" spans="1:7" x14ac:dyDescent="0.25">
      <c r="A200" s="2">
        <v>199</v>
      </c>
      <c r="B200" s="4" t="s">
        <v>1956</v>
      </c>
      <c r="C200" s="7" t="s">
        <v>1957</v>
      </c>
      <c r="D200" s="22" t="s">
        <v>5767</v>
      </c>
      <c r="E200" s="22" t="s">
        <v>5760</v>
      </c>
      <c r="F200" s="22" t="s">
        <v>5758</v>
      </c>
      <c r="G200" s="4" t="s">
        <v>1241</v>
      </c>
    </row>
    <row r="201" spans="1:7" x14ac:dyDescent="0.25">
      <c r="A201" s="2">
        <v>200</v>
      </c>
      <c r="B201" s="4" t="s">
        <v>1962</v>
      </c>
      <c r="C201" s="7" t="s">
        <v>1963</v>
      </c>
      <c r="D201" s="22" t="s">
        <v>5767</v>
      </c>
      <c r="E201" s="22" t="s">
        <v>5760</v>
      </c>
      <c r="F201" s="22" t="s">
        <v>5758</v>
      </c>
      <c r="G201" s="4" t="s">
        <v>1241</v>
      </c>
    </row>
    <row r="202" spans="1:7" x14ac:dyDescent="0.25">
      <c r="A202" s="2">
        <v>201</v>
      </c>
      <c r="B202" s="4" t="s">
        <v>1968</v>
      </c>
      <c r="C202" s="7" t="s">
        <v>1969</v>
      </c>
      <c r="D202" s="22" t="s">
        <v>5767</v>
      </c>
      <c r="E202" s="22" t="s">
        <v>5760</v>
      </c>
      <c r="F202" s="22" t="s">
        <v>5758</v>
      </c>
      <c r="G202" s="4" t="s">
        <v>1241</v>
      </c>
    </row>
    <row r="203" spans="1:7" x14ac:dyDescent="0.25">
      <c r="A203" s="2">
        <v>202</v>
      </c>
      <c r="B203" s="4" t="s">
        <v>1980</v>
      </c>
      <c r="C203" s="7" t="s">
        <v>1981</v>
      </c>
      <c r="D203" s="22" t="s">
        <v>5767</v>
      </c>
      <c r="E203" s="22" t="s">
        <v>5760</v>
      </c>
      <c r="F203" s="22" t="s">
        <v>5758</v>
      </c>
      <c r="G203" s="4" t="s">
        <v>1241</v>
      </c>
    </row>
    <row r="204" spans="1:7" x14ac:dyDescent="0.25">
      <c r="A204" s="2">
        <v>203</v>
      </c>
      <c r="B204" s="4" t="s">
        <v>1984</v>
      </c>
      <c r="C204" s="7" t="s">
        <v>1985</v>
      </c>
      <c r="D204" s="22" t="s">
        <v>5767</v>
      </c>
      <c r="E204" s="22" t="s">
        <v>5760</v>
      </c>
      <c r="F204" s="22" t="s">
        <v>5758</v>
      </c>
      <c r="G204" s="4" t="s">
        <v>1241</v>
      </c>
    </row>
    <row r="205" spans="1:7" x14ac:dyDescent="0.25">
      <c r="A205" s="2">
        <v>204</v>
      </c>
      <c r="B205" s="4" t="s">
        <v>1994</v>
      </c>
      <c r="C205" s="7" t="s">
        <v>1995</v>
      </c>
      <c r="D205" s="22" t="s">
        <v>5767</v>
      </c>
      <c r="E205" s="22" t="s">
        <v>5760</v>
      </c>
      <c r="F205" s="22" t="s">
        <v>5758</v>
      </c>
      <c r="G205" s="4" t="s">
        <v>1241</v>
      </c>
    </row>
    <row r="206" spans="1:7" x14ac:dyDescent="0.25">
      <c r="A206" s="2">
        <v>205</v>
      </c>
      <c r="B206" s="4" t="s">
        <v>1998</v>
      </c>
      <c r="C206" s="7" t="s">
        <v>1999</v>
      </c>
      <c r="D206" s="22" t="s">
        <v>5767</v>
      </c>
      <c r="E206" s="22" t="s">
        <v>5760</v>
      </c>
      <c r="F206" s="22" t="s">
        <v>5758</v>
      </c>
      <c r="G206" s="4" t="s">
        <v>1241</v>
      </c>
    </row>
    <row r="207" spans="1:7" x14ac:dyDescent="0.25">
      <c r="A207" s="2">
        <v>206</v>
      </c>
      <c r="B207" s="4" t="s">
        <v>2002</v>
      </c>
      <c r="C207" s="7" t="s">
        <v>2003</v>
      </c>
      <c r="D207" s="22" t="s">
        <v>5767</v>
      </c>
      <c r="E207" s="22" t="s">
        <v>5760</v>
      </c>
      <c r="F207" s="22" t="s">
        <v>5758</v>
      </c>
      <c r="G207" s="4" t="s">
        <v>1241</v>
      </c>
    </row>
    <row r="208" spans="1:7" x14ac:dyDescent="0.25">
      <c r="A208" s="2">
        <v>207</v>
      </c>
      <c r="B208" s="4" t="s">
        <v>2006</v>
      </c>
      <c r="C208" s="7" t="s">
        <v>2007</v>
      </c>
      <c r="D208" s="22" t="s">
        <v>5767</v>
      </c>
      <c r="E208" s="22" t="s">
        <v>5760</v>
      </c>
      <c r="F208" s="22" t="s">
        <v>5758</v>
      </c>
      <c r="G208" s="4" t="s">
        <v>1241</v>
      </c>
    </row>
    <row r="209" spans="1:7" x14ac:dyDescent="0.25">
      <c r="A209" s="2">
        <v>208</v>
      </c>
      <c r="B209" s="4" t="s">
        <v>2008</v>
      </c>
      <c r="C209" s="7" t="s">
        <v>2009</v>
      </c>
      <c r="D209" s="22" t="s">
        <v>5767</v>
      </c>
      <c r="E209" s="22" t="s">
        <v>5760</v>
      </c>
      <c r="F209" s="22" t="s">
        <v>5758</v>
      </c>
      <c r="G209" s="4" t="s">
        <v>1241</v>
      </c>
    </row>
    <row r="210" spans="1:7" x14ac:dyDescent="0.25">
      <c r="A210" s="2">
        <v>209</v>
      </c>
      <c r="B210" s="4" t="s">
        <v>2018</v>
      </c>
      <c r="C210" s="7" t="s">
        <v>2019</v>
      </c>
      <c r="D210" s="22" t="s">
        <v>5767</v>
      </c>
      <c r="E210" s="22" t="s">
        <v>5760</v>
      </c>
      <c r="F210" s="22" t="s">
        <v>5758</v>
      </c>
      <c r="G210" s="4" t="s">
        <v>1241</v>
      </c>
    </row>
    <row r="211" spans="1:7" x14ac:dyDescent="0.25">
      <c r="A211" s="2">
        <v>210</v>
      </c>
      <c r="B211" s="4" t="s">
        <v>2020</v>
      </c>
      <c r="C211" s="7" t="s">
        <v>2021</v>
      </c>
      <c r="D211" s="22" t="s">
        <v>5767</v>
      </c>
      <c r="E211" s="22" t="s">
        <v>5760</v>
      </c>
      <c r="F211" s="22" t="s">
        <v>5758</v>
      </c>
      <c r="G211" s="4" t="s">
        <v>1241</v>
      </c>
    </row>
    <row r="212" spans="1:7" x14ac:dyDescent="0.25">
      <c r="A212" s="2">
        <v>211</v>
      </c>
      <c r="B212" s="4" t="s">
        <v>2022</v>
      </c>
      <c r="C212" s="7" t="s">
        <v>2023</v>
      </c>
      <c r="D212" s="22" t="s">
        <v>5767</v>
      </c>
      <c r="E212" s="22" t="s">
        <v>5760</v>
      </c>
      <c r="F212" s="22" t="s">
        <v>5758</v>
      </c>
      <c r="G212" s="4" t="s">
        <v>1241</v>
      </c>
    </row>
    <row r="213" spans="1:7" x14ac:dyDescent="0.25">
      <c r="A213" s="2">
        <v>212</v>
      </c>
      <c r="B213" s="4" t="s">
        <v>2024</v>
      </c>
      <c r="C213" s="7" t="s">
        <v>2025</v>
      </c>
      <c r="D213" s="22" t="s">
        <v>5767</v>
      </c>
      <c r="E213" s="22" t="s">
        <v>5760</v>
      </c>
      <c r="F213" s="22" t="s">
        <v>5758</v>
      </c>
      <c r="G213" s="4" t="s">
        <v>1241</v>
      </c>
    </row>
    <row r="214" spans="1:7" x14ac:dyDescent="0.25">
      <c r="A214" s="2">
        <v>213</v>
      </c>
      <c r="B214" s="4" t="s">
        <v>2028</v>
      </c>
      <c r="C214" s="7" t="s">
        <v>2029</v>
      </c>
      <c r="D214" s="22" t="s">
        <v>5767</v>
      </c>
      <c r="E214" s="22" t="s">
        <v>5760</v>
      </c>
      <c r="F214" s="22" t="s">
        <v>5758</v>
      </c>
      <c r="G214" s="4" t="s">
        <v>1241</v>
      </c>
    </row>
    <row r="215" spans="1:7" x14ac:dyDescent="0.25">
      <c r="A215" s="2">
        <v>214</v>
      </c>
      <c r="B215" s="4" t="s">
        <v>2034</v>
      </c>
      <c r="C215" s="7" t="s">
        <v>2035</v>
      </c>
      <c r="D215" s="22" t="s">
        <v>5767</v>
      </c>
      <c r="E215" s="22" t="s">
        <v>5760</v>
      </c>
      <c r="F215" s="22" t="s">
        <v>5758</v>
      </c>
      <c r="G215" s="4" t="s">
        <v>1241</v>
      </c>
    </row>
    <row r="216" spans="1:7" x14ac:dyDescent="0.25">
      <c r="A216" s="2">
        <v>215</v>
      </c>
      <c r="B216" s="4" t="s">
        <v>2042</v>
      </c>
      <c r="C216" s="7" t="s">
        <v>2043</v>
      </c>
      <c r="D216" s="22" t="s">
        <v>5767</v>
      </c>
      <c r="E216" s="22" t="s">
        <v>5760</v>
      </c>
      <c r="F216" s="22" t="s">
        <v>5758</v>
      </c>
      <c r="G216" s="4" t="s">
        <v>1241</v>
      </c>
    </row>
    <row r="217" spans="1:7" x14ac:dyDescent="0.25">
      <c r="A217" s="2">
        <v>216</v>
      </c>
      <c r="B217" s="4" t="s">
        <v>2044</v>
      </c>
      <c r="C217" s="7" t="s">
        <v>2045</v>
      </c>
      <c r="D217" s="22" t="s">
        <v>5767</v>
      </c>
      <c r="E217" s="22" t="s">
        <v>5760</v>
      </c>
      <c r="F217" s="22" t="s">
        <v>5758</v>
      </c>
      <c r="G217" s="4" t="s">
        <v>1241</v>
      </c>
    </row>
    <row r="218" spans="1:7" x14ac:dyDescent="0.25">
      <c r="A218" s="2">
        <v>217</v>
      </c>
      <c r="B218" s="4" t="s">
        <v>2050</v>
      </c>
      <c r="C218" s="7" t="s">
        <v>2051</v>
      </c>
      <c r="D218" s="22" t="s">
        <v>5767</v>
      </c>
      <c r="E218" s="22" t="s">
        <v>5760</v>
      </c>
      <c r="F218" s="22" t="s">
        <v>5758</v>
      </c>
      <c r="G218" s="4" t="s">
        <v>1241</v>
      </c>
    </row>
    <row r="219" spans="1:7" x14ac:dyDescent="0.25">
      <c r="A219" s="2">
        <v>218</v>
      </c>
      <c r="B219" s="4" t="s">
        <v>2059</v>
      </c>
      <c r="C219" s="7" t="s">
        <v>2060</v>
      </c>
      <c r="D219" s="22" t="s">
        <v>5767</v>
      </c>
      <c r="E219" s="22" t="s">
        <v>5760</v>
      </c>
      <c r="F219" s="22" t="s">
        <v>5758</v>
      </c>
      <c r="G219" s="4" t="s">
        <v>1241</v>
      </c>
    </row>
    <row r="220" spans="1:7" x14ac:dyDescent="0.25">
      <c r="A220" s="2">
        <v>219</v>
      </c>
      <c r="B220" s="4" t="s">
        <v>2067</v>
      </c>
      <c r="C220" s="7" t="s">
        <v>2068</v>
      </c>
      <c r="D220" s="22" t="s">
        <v>5767</v>
      </c>
      <c r="E220" s="22" t="s">
        <v>5760</v>
      </c>
      <c r="F220" s="22" t="s">
        <v>5758</v>
      </c>
      <c r="G220" s="4" t="s">
        <v>1241</v>
      </c>
    </row>
    <row r="221" spans="1:7" x14ac:dyDescent="0.25">
      <c r="A221" s="2">
        <v>220</v>
      </c>
      <c r="B221" s="4" t="s">
        <v>2071</v>
      </c>
      <c r="C221" s="7" t="s">
        <v>2072</v>
      </c>
      <c r="D221" s="22" t="s">
        <v>5767</v>
      </c>
      <c r="E221" s="22" t="s">
        <v>5760</v>
      </c>
      <c r="F221" s="22" t="s">
        <v>5758</v>
      </c>
      <c r="G221" s="4" t="s">
        <v>1241</v>
      </c>
    </row>
    <row r="222" spans="1:7" x14ac:dyDescent="0.25">
      <c r="A222" s="2">
        <v>221</v>
      </c>
      <c r="B222" s="4" t="s">
        <v>2077</v>
      </c>
      <c r="C222" s="7" t="s">
        <v>2078</v>
      </c>
      <c r="D222" s="22" t="s">
        <v>5767</v>
      </c>
      <c r="E222" s="22" t="s">
        <v>5760</v>
      </c>
      <c r="F222" s="22" t="s">
        <v>5758</v>
      </c>
      <c r="G222" s="4" t="s">
        <v>1241</v>
      </c>
    </row>
    <row r="223" spans="1:7" x14ac:dyDescent="0.25">
      <c r="A223" s="2">
        <v>222</v>
      </c>
      <c r="B223" s="4" t="s">
        <v>2079</v>
      </c>
      <c r="C223" s="7" t="s">
        <v>2080</v>
      </c>
      <c r="D223" s="22" t="s">
        <v>5767</v>
      </c>
      <c r="E223" s="22" t="s">
        <v>5760</v>
      </c>
      <c r="F223" s="22" t="s">
        <v>5758</v>
      </c>
      <c r="G223" s="4" t="s">
        <v>1241</v>
      </c>
    </row>
    <row r="224" spans="1:7" x14ac:dyDescent="0.25">
      <c r="A224" s="2">
        <v>223</v>
      </c>
      <c r="B224" s="4" t="s">
        <v>2083</v>
      </c>
      <c r="C224" s="7" t="s">
        <v>2084</v>
      </c>
      <c r="D224" s="22" t="s">
        <v>5767</v>
      </c>
      <c r="E224" s="22" t="s">
        <v>5760</v>
      </c>
      <c r="F224" s="22" t="s">
        <v>5758</v>
      </c>
      <c r="G224" s="4" t="s">
        <v>1241</v>
      </c>
    </row>
    <row r="225" spans="1:7" x14ac:dyDescent="0.25">
      <c r="A225" s="2">
        <v>224</v>
      </c>
      <c r="B225" s="4" t="s">
        <v>2087</v>
      </c>
      <c r="C225" s="7" t="s">
        <v>2088</v>
      </c>
      <c r="D225" s="22" t="s">
        <v>5767</v>
      </c>
      <c r="E225" s="22" t="s">
        <v>5760</v>
      </c>
      <c r="F225" s="22" t="s">
        <v>5758</v>
      </c>
      <c r="G225" s="4" t="s">
        <v>1241</v>
      </c>
    </row>
    <row r="226" spans="1:7" x14ac:dyDescent="0.25">
      <c r="A226" s="2">
        <v>225</v>
      </c>
      <c r="B226" s="4" t="s">
        <v>2089</v>
      </c>
      <c r="C226" s="7" t="s">
        <v>2090</v>
      </c>
      <c r="D226" s="22" t="s">
        <v>5767</v>
      </c>
      <c r="E226" s="22" t="s">
        <v>5760</v>
      </c>
      <c r="F226" s="22" t="s">
        <v>5758</v>
      </c>
      <c r="G226" s="4" t="s">
        <v>1241</v>
      </c>
    </row>
    <row r="227" spans="1:7" x14ac:dyDescent="0.25">
      <c r="A227" s="2">
        <v>226</v>
      </c>
      <c r="B227" s="4" t="s">
        <v>2091</v>
      </c>
      <c r="C227" s="7" t="s">
        <v>2092</v>
      </c>
      <c r="D227" s="22" t="s">
        <v>5767</v>
      </c>
      <c r="E227" s="22" t="s">
        <v>5760</v>
      </c>
      <c r="F227" s="22" t="s">
        <v>5758</v>
      </c>
      <c r="G227" s="4" t="s">
        <v>1241</v>
      </c>
    </row>
    <row r="228" spans="1:7" x14ac:dyDescent="0.25">
      <c r="A228" s="2">
        <v>227</v>
      </c>
      <c r="B228" s="4" t="s">
        <v>2125</v>
      </c>
      <c r="C228" s="7" t="s">
        <v>2126</v>
      </c>
      <c r="D228" s="22" t="s">
        <v>5767</v>
      </c>
      <c r="E228" s="22" t="s">
        <v>5760</v>
      </c>
      <c r="F228" s="22" t="s">
        <v>5758</v>
      </c>
      <c r="G228" s="4" t="s">
        <v>1241</v>
      </c>
    </row>
    <row r="229" spans="1:7" x14ac:dyDescent="0.25">
      <c r="A229" s="2">
        <v>228</v>
      </c>
      <c r="B229" s="4" t="s">
        <v>2129</v>
      </c>
      <c r="C229" s="7" t="s">
        <v>2130</v>
      </c>
      <c r="D229" s="22" t="s">
        <v>5767</v>
      </c>
      <c r="E229" s="22" t="s">
        <v>5760</v>
      </c>
      <c r="F229" s="22" t="s">
        <v>5758</v>
      </c>
      <c r="G229" s="4" t="s">
        <v>1241</v>
      </c>
    </row>
    <row r="230" spans="1:7" x14ac:dyDescent="0.25">
      <c r="A230" s="2">
        <v>229</v>
      </c>
      <c r="B230" s="4" t="s">
        <v>2131</v>
      </c>
      <c r="C230" s="7" t="s">
        <v>2132</v>
      </c>
      <c r="D230" s="22" t="s">
        <v>5767</v>
      </c>
      <c r="E230" s="22" t="s">
        <v>5760</v>
      </c>
      <c r="F230" s="22" t="s">
        <v>5758</v>
      </c>
      <c r="G230" s="4" t="s">
        <v>1241</v>
      </c>
    </row>
    <row r="231" spans="1:7" x14ac:dyDescent="0.25">
      <c r="A231" s="2">
        <v>230</v>
      </c>
      <c r="B231" s="4" t="s">
        <v>2139</v>
      </c>
      <c r="C231" s="7" t="s">
        <v>2140</v>
      </c>
      <c r="D231" s="22" t="s">
        <v>5767</v>
      </c>
      <c r="E231" s="22" t="s">
        <v>5760</v>
      </c>
      <c r="F231" s="22" t="s">
        <v>5758</v>
      </c>
      <c r="G231" s="4" t="s">
        <v>1241</v>
      </c>
    </row>
    <row r="232" spans="1:7" x14ac:dyDescent="0.25">
      <c r="A232" s="2">
        <v>231</v>
      </c>
      <c r="B232" s="4" t="s">
        <v>2143</v>
      </c>
      <c r="C232" s="7" t="s">
        <v>2144</v>
      </c>
      <c r="D232" s="22" t="s">
        <v>5767</v>
      </c>
      <c r="E232" s="22" t="s">
        <v>5760</v>
      </c>
      <c r="F232" s="22" t="s">
        <v>5758</v>
      </c>
      <c r="G232" s="4" t="s">
        <v>1241</v>
      </c>
    </row>
    <row r="233" spans="1:7" x14ac:dyDescent="0.25">
      <c r="A233" s="2">
        <v>232</v>
      </c>
      <c r="B233" s="4" t="s">
        <v>2147</v>
      </c>
      <c r="C233" s="7" t="s">
        <v>2148</v>
      </c>
      <c r="D233" s="22" t="s">
        <v>5767</v>
      </c>
      <c r="E233" s="22" t="s">
        <v>5760</v>
      </c>
      <c r="F233" s="22" t="s">
        <v>5758</v>
      </c>
      <c r="G233" s="4" t="s">
        <v>1241</v>
      </c>
    </row>
    <row r="234" spans="1:7" x14ac:dyDescent="0.25">
      <c r="A234" s="2">
        <v>233</v>
      </c>
      <c r="B234" s="4" t="s">
        <v>2151</v>
      </c>
      <c r="C234" s="7" t="s">
        <v>2152</v>
      </c>
      <c r="D234" s="22" t="s">
        <v>5767</v>
      </c>
      <c r="E234" s="22" t="s">
        <v>5760</v>
      </c>
      <c r="F234" s="22" t="s">
        <v>5758</v>
      </c>
      <c r="G234" s="4" t="s">
        <v>1241</v>
      </c>
    </row>
    <row r="235" spans="1:7" x14ac:dyDescent="0.25">
      <c r="A235" s="2">
        <v>234</v>
      </c>
      <c r="B235" s="4" t="s">
        <v>2153</v>
      </c>
      <c r="C235" s="7" t="s">
        <v>2154</v>
      </c>
      <c r="D235" s="22" t="s">
        <v>5767</v>
      </c>
      <c r="E235" s="22" t="s">
        <v>5760</v>
      </c>
      <c r="F235" s="22" t="s">
        <v>5758</v>
      </c>
      <c r="G235" s="4" t="s">
        <v>1241</v>
      </c>
    </row>
    <row r="236" spans="1:7" x14ac:dyDescent="0.25">
      <c r="A236" s="2">
        <v>235</v>
      </c>
      <c r="B236" s="4" t="s">
        <v>2159</v>
      </c>
      <c r="C236" s="7" t="s">
        <v>2160</v>
      </c>
      <c r="D236" s="22" t="s">
        <v>5767</v>
      </c>
      <c r="E236" s="22" t="s">
        <v>5760</v>
      </c>
      <c r="F236" s="22" t="s">
        <v>5758</v>
      </c>
      <c r="G236" s="4" t="s">
        <v>1241</v>
      </c>
    </row>
    <row r="237" spans="1:7" x14ac:dyDescent="0.25">
      <c r="A237" s="2">
        <v>236</v>
      </c>
      <c r="B237" s="4" t="s">
        <v>2161</v>
      </c>
      <c r="C237" s="7" t="s">
        <v>2162</v>
      </c>
      <c r="D237" s="22" t="s">
        <v>5767</v>
      </c>
      <c r="E237" s="22" t="s">
        <v>5760</v>
      </c>
      <c r="F237" s="22" t="s">
        <v>5758</v>
      </c>
      <c r="G237" s="4" t="s">
        <v>1241</v>
      </c>
    </row>
    <row r="238" spans="1:7" x14ac:dyDescent="0.25">
      <c r="A238" s="2">
        <v>237</v>
      </c>
      <c r="B238" s="4" t="s">
        <v>2167</v>
      </c>
      <c r="C238" s="7" t="s">
        <v>2168</v>
      </c>
      <c r="D238" s="22" t="s">
        <v>5767</v>
      </c>
      <c r="E238" s="22" t="s">
        <v>5760</v>
      </c>
      <c r="F238" s="22" t="s">
        <v>5758</v>
      </c>
      <c r="G238" s="4" t="s">
        <v>1241</v>
      </c>
    </row>
    <row r="239" spans="1:7" x14ac:dyDescent="0.25">
      <c r="A239" s="2">
        <v>238</v>
      </c>
      <c r="B239" s="4" t="s">
        <v>2173</v>
      </c>
      <c r="C239" s="7" t="s">
        <v>2174</v>
      </c>
      <c r="D239" s="22" t="s">
        <v>5767</v>
      </c>
      <c r="E239" s="22" t="s">
        <v>5760</v>
      </c>
      <c r="F239" s="22" t="s">
        <v>5758</v>
      </c>
      <c r="G239" s="4" t="s">
        <v>1241</v>
      </c>
    </row>
    <row r="240" spans="1:7" x14ac:dyDescent="0.25">
      <c r="A240" s="2">
        <v>239</v>
      </c>
      <c r="B240" s="4" t="s">
        <v>2179</v>
      </c>
      <c r="C240" s="7" t="s">
        <v>2180</v>
      </c>
      <c r="D240" s="22" t="s">
        <v>5767</v>
      </c>
      <c r="E240" s="22" t="s">
        <v>5760</v>
      </c>
      <c r="F240" s="22" t="s">
        <v>5758</v>
      </c>
      <c r="G240" s="4" t="s">
        <v>1241</v>
      </c>
    </row>
    <row r="241" spans="1:7" x14ac:dyDescent="0.25">
      <c r="A241" s="2">
        <v>240</v>
      </c>
      <c r="B241" s="4" t="s">
        <v>2183</v>
      </c>
      <c r="C241" s="7" t="s">
        <v>2184</v>
      </c>
      <c r="D241" s="22" t="s">
        <v>5767</v>
      </c>
      <c r="E241" s="22" t="s">
        <v>5760</v>
      </c>
      <c r="F241" s="22" t="s">
        <v>5758</v>
      </c>
      <c r="G241" s="4" t="s">
        <v>1241</v>
      </c>
    </row>
    <row r="242" spans="1:7" x14ac:dyDescent="0.25">
      <c r="A242" s="2">
        <v>241</v>
      </c>
      <c r="B242" s="4" t="s">
        <v>2187</v>
      </c>
      <c r="C242" s="7" t="s">
        <v>2188</v>
      </c>
      <c r="D242" s="22" t="s">
        <v>5767</v>
      </c>
      <c r="E242" s="22" t="s">
        <v>5760</v>
      </c>
      <c r="F242" s="22" t="s">
        <v>5758</v>
      </c>
      <c r="G242" s="4" t="s">
        <v>1241</v>
      </c>
    </row>
    <row r="243" spans="1:7" x14ac:dyDescent="0.25">
      <c r="A243" s="2">
        <v>242</v>
      </c>
      <c r="B243" s="4" t="s">
        <v>2191</v>
      </c>
      <c r="C243" s="7" t="s">
        <v>2192</v>
      </c>
      <c r="D243" s="22" t="s">
        <v>5767</v>
      </c>
      <c r="E243" s="22" t="s">
        <v>5760</v>
      </c>
      <c r="F243" s="22" t="s">
        <v>5758</v>
      </c>
      <c r="G243" s="4" t="s">
        <v>1241</v>
      </c>
    </row>
    <row r="244" spans="1:7" x14ac:dyDescent="0.25">
      <c r="A244" s="2">
        <v>243</v>
      </c>
      <c r="B244" s="4" t="s">
        <v>2193</v>
      </c>
      <c r="C244" s="7" t="s">
        <v>2194</v>
      </c>
      <c r="D244" s="22" t="s">
        <v>5767</v>
      </c>
      <c r="E244" s="22" t="s">
        <v>5760</v>
      </c>
      <c r="F244" s="22" t="s">
        <v>5758</v>
      </c>
      <c r="G244" s="4" t="s">
        <v>1241</v>
      </c>
    </row>
    <row r="245" spans="1:7" x14ac:dyDescent="0.25">
      <c r="A245" s="2">
        <v>244</v>
      </c>
      <c r="B245" s="4" t="s">
        <v>2197</v>
      </c>
      <c r="C245" s="7" t="s">
        <v>2198</v>
      </c>
      <c r="D245" s="22" t="s">
        <v>5767</v>
      </c>
      <c r="E245" s="22" t="s">
        <v>5760</v>
      </c>
      <c r="F245" s="22" t="s">
        <v>5758</v>
      </c>
      <c r="G245" s="4" t="s">
        <v>1241</v>
      </c>
    </row>
    <row r="246" spans="1:7" x14ac:dyDescent="0.25">
      <c r="A246" s="2">
        <v>245</v>
      </c>
      <c r="B246" s="4" t="s">
        <v>2199</v>
      </c>
      <c r="C246" s="7" t="s">
        <v>2200</v>
      </c>
      <c r="D246" s="22" t="s">
        <v>5767</v>
      </c>
      <c r="E246" s="22" t="s">
        <v>5760</v>
      </c>
      <c r="F246" s="22" t="s">
        <v>5758</v>
      </c>
      <c r="G246" s="4" t="s">
        <v>1241</v>
      </c>
    </row>
    <row r="247" spans="1:7" x14ac:dyDescent="0.25">
      <c r="A247" s="2">
        <v>246</v>
      </c>
      <c r="B247" s="4" t="s">
        <v>2203</v>
      </c>
      <c r="C247" s="7" t="s">
        <v>2204</v>
      </c>
      <c r="D247" s="22" t="s">
        <v>5767</v>
      </c>
      <c r="E247" s="22" t="s">
        <v>5760</v>
      </c>
      <c r="F247" s="22" t="s">
        <v>5758</v>
      </c>
      <c r="G247" s="4" t="s">
        <v>1241</v>
      </c>
    </row>
    <row r="248" spans="1:7" x14ac:dyDescent="0.25">
      <c r="A248" s="2">
        <v>247</v>
      </c>
      <c r="B248" s="4" t="s">
        <v>2205</v>
      </c>
      <c r="C248" s="7" t="s">
        <v>2206</v>
      </c>
      <c r="D248" s="22" t="s">
        <v>5767</v>
      </c>
      <c r="E248" s="22" t="s">
        <v>5760</v>
      </c>
      <c r="F248" s="22" t="s">
        <v>5758</v>
      </c>
      <c r="G248" s="4" t="s">
        <v>1241</v>
      </c>
    </row>
    <row r="249" spans="1:7" x14ac:dyDescent="0.25">
      <c r="A249" s="2">
        <v>248</v>
      </c>
      <c r="B249" s="4" t="s">
        <v>2209</v>
      </c>
      <c r="C249" s="7" t="s">
        <v>2210</v>
      </c>
      <c r="D249" s="22" t="s">
        <v>5767</v>
      </c>
      <c r="E249" s="22" t="s">
        <v>5760</v>
      </c>
      <c r="F249" s="22" t="s">
        <v>5758</v>
      </c>
      <c r="G249" s="4" t="s">
        <v>1241</v>
      </c>
    </row>
    <row r="250" spans="1:7" x14ac:dyDescent="0.25">
      <c r="A250" s="2">
        <v>249</v>
      </c>
      <c r="B250" s="4" t="s">
        <v>2227</v>
      </c>
      <c r="C250" s="7" t="s">
        <v>2228</v>
      </c>
      <c r="D250" s="22" t="s">
        <v>5767</v>
      </c>
      <c r="E250" s="22" t="s">
        <v>5760</v>
      </c>
      <c r="F250" s="22" t="s">
        <v>5758</v>
      </c>
      <c r="G250" s="4" t="s">
        <v>1241</v>
      </c>
    </row>
    <row r="251" spans="1:7" x14ac:dyDescent="0.25">
      <c r="A251" s="2">
        <v>250</v>
      </c>
      <c r="B251" s="4" t="s">
        <v>2229</v>
      </c>
      <c r="C251" s="7" t="s">
        <v>2230</v>
      </c>
      <c r="D251" s="22" t="s">
        <v>5767</v>
      </c>
      <c r="E251" s="22" t="s">
        <v>5760</v>
      </c>
      <c r="F251" s="22" t="s">
        <v>5758</v>
      </c>
      <c r="G251" s="4" t="s">
        <v>1241</v>
      </c>
    </row>
    <row r="252" spans="1:7" x14ac:dyDescent="0.25">
      <c r="A252" s="2">
        <v>251</v>
      </c>
      <c r="B252" s="4" t="s">
        <v>2231</v>
      </c>
      <c r="C252" s="7" t="s">
        <v>2232</v>
      </c>
      <c r="D252" s="22" t="s">
        <v>5767</v>
      </c>
      <c r="E252" s="22" t="s">
        <v>5760</v>
      </c>
      <c r="F252" s="22" t="s">
        <v>5758</v>
      </c>
      <c r="G252" s="4" t="s">
        <v>1241</v>
      </c>
    </row>
    <row r="253" spans="1:7" x14ac:dyDescent="0.25">
      <c r="A253" s="2">
        <v>252</v>
      </c>
      <c r="B253" s="4" t="s">
        <v>2241</v>
      </c>
      <c r="C253" s="7" t="s">
        <v>2242</v>
      </c>
      <c r="D253" s="22" t="s">
        <v>5767</v>
      </c>
      <c r="E253" s="22" t="s">
        <v>5760</v>
      </c>
      <c r="F253" s="22" t="s">
        <v>5758</v>
      </c>
      <c r="G253" s="4" t="s">
        <v>1241</v>
      </c>
    </row>
    <row r="254" spans="1:7" x14ac:dyDescent="0.25">
      <c r="A254" s="2">
        <v>253</v>
      </c>
      <c r="B254" s="4" t="s">
        <v>2253</v>
      </c>
      <c r="C254" s="7" t="s">
        <v>2254</v>
      </c>
      <c r="D254" s="22" t="s">
        <v>5767</v>
      </c>
      <c r="E254" s="22" t="s">
        <v>5760</v>
      </c>
      <c r="F254" s="22" t="s">
        <v>5758</v>
      </c>
      <c r="G254" s="4" t="s">
        <v>1241</v>
      </c>
    </row>
    <row r="255" spans="1:7" x14ac:dyDescent="0.25">
      <c r="A255" s="2">
        <v>254</v>
      </c>
      <c r="B255" s="4" t="s">
        <v>2263</v>
      </c>
      <c r="C255" s="7" t="s">
        <v>2264</v>
      </c>
      <c r="D255" s="22" t="s">
        <v>5767</v>
      </c>
      <c r="E255" s="22" t="s">
        <v>5760</v>
      </c>
      <c r="F255" s="22" t="s">
        <v>5758</v>
      </c>
      <c r="G255" s="4" t="s">
        <v>1241</v>
      </c>
    </row>
    <row r="256" spans="1:7" x14ac:dyDescent="0.25">
      <c r="A256" s="2">
        <v>255</v>
      </c>
      <c r="B256" s="4" t="s">
        <v>2265</v>
      </c>
      <c r="C256" s="7" t="s">
        <v>2266</v>
      </c>
      <c r="D256" s="22" t="s">
        <v>5767</v>
      </c>
      <c r="E256" s="22" t="s">
        <v>5760</v>
      </c>
      <c r="F256" s="22" t="s">
        <v>5758</v>
      </c>
      <c r="G256" s="4" t="s">
        <v>1241</v>
      </c>
    </row>
    <row r="257" spans="1:7" x14ac:dyDescent="0.25">
      <c r="A257" s="2">
        <v>256</v>
      </c>
      <c r="B257" s="4" t="s">
        <v>2277</v>
      </c>
      <c r="C257" s="7" t="s">
        <v>2278</v>
      </c>
      <c r="D257" s="22" t="s">
        <v>5767</v>
      </c>
      <c r="E257" s="22" t="s">
        <v>5760</v>
      </c>
      <c r="F257" s="22" t="s">
        <v>5758</v>
      </c>
      <c r="G257" s="4" t="s">
        <v>1241</v>
      </c>
    </row>
    <row r="258" spans="1:7" x14ac:dyDescent="0.25">
      <c r="A258" s="2">
        <v>257</v>
      </c>
      <c r="B258" s="4" t="s">
        <v>2279</v>
      </c>
      <c r="C258" s="7" t="s">
        <v>2280</v>
      </c>
      <c r="D258" s="22" t="s">
        <v>5767</v>
      </c>
      <c r="E258" s="22" t="s">
        <v>5760</v>
      </c>
      <c r="F258" s="22" t="s">
        <v>5758</v>
      </c>
      <c r="G258" s="4" t="s">
        <v>1241</v>
      </c>
    </row>
    <row r="259" spans="1:7" x14ac:dyDescent="0.25">
      <c r="A259" s="2">
        <v>258</v>
      </c>
      <c r="B259" s="4" t="s">
        <v>2283</v>
      </c>
      <c r="C259" s="7" t="s">
        <v>2284</v>
      </c>
      <c r="D259" s="22" t="s">
        <v>5767</v>
      </c>
      <c r="E259" s="22" t="s">
        <v>5760</v>
      </c>
      <c r="F259" s="22" t="s">
        <v>5758</v>
      </c>
      <c r="G259" s="4" t="s">
        <v>1241</v>
      </c>
    </row>
    <row r="260" spans="1:7" x14ac:dyDescent="0.25">
      <c r="A260" s="2">
        <v>259</v>
      </c>
      <c r="B260" s="4" t="s">
        <v>2286</v>
      </c>
      <c r="C260" s="7" t="s">
        <v>2287</v>
      </c>
      <c r="D260" s="22" t="s">
        <v>5767</v>
      </c>
      <c r="E260" s="22" t="s">
        <v>5760</v>
      </c>
      <c r="F260" s="22" t="s">
        <v>5758</v>
      </c>
      <c r="G260" s="4" t="s">
        <v>1241</v>
      </c>
    </row>
    <row r="261" spans="1:7" x14ac:dyDescent="0.25">
      <c r="A261" s="2">
        <v>260</v>
      </c>
      <c r="B261" s="4" t="s">
        <v>2294</v>
      </c>
      <c r="C261" s="7" t="s">
        <v>2295</v>
      </c>
      <c r="D261" s="22" t="s">
        <v>5767</v>
      </c>
      <c r="E261" s="22" t="s">
        <v>5760</v>
      </c>
      <c r="F261" s="22" t="s">
        <v>5758</v>
      </c>
      <c r="G261" s="4" t="s">
        <v>1241</v>
      </c>
    </row>
    <row r="262" spans="1:7" x14ac:dyDescent="0.25">
      <c r="A262" s="2">
        <v>261</v>
      </c>
      <c r="B262" s="4" t="s">
        <v>2296</v>
      </c>
      <c r="C262" s="7" t="s">
        <v>2297</v>
      </c>
      <c r="D262" s="22" t="s">
        <v>5767</v>
      </c>
      <c r="E262" s="22" t="s">
        <v>5760</v>
      </c>
      <c r="F262" s="22" t="s">
        <v>5758</v>
      </c>
      <c r="G262" s="4" t="s">
        <v>1241</v>
      </c>
    </row>
    <row r="263" spans="1:7" x14ac:dyDescent="0.25">
      <c r="A263" s="2">
        <v>262</v>
      </c>
      <c r="B263" s="4" t="s">
        <v>2298</v>
      </c>
      <c r="C263" s="7" t="s">
        <v>2299</v>
      </c>
      <c r="D263" s="22" t="s">
        <v>5767</v>
      </c>
      <c r="E263" s="22" t="s">
        <v>5760</v>
      </c>
      <c r="F263" s="22" t="s">
        <v>5758</v>
      </c>
      <c r="G263" s="4" t="s">
        <v>1241</v>
      </c>
    </row>
    <row r="264" spans="1:7" x14ac:dyDescent="0.25">
      <c r="A264" s="2">
        <v>263</v>
      </c>
      <c r="B264" s="4" t="s">
        <v>2300</v>
      </c>
      <c r="C264" s="7" t="s">
        <v>2301</v>
      </c>
      <c r="D264" s="22" t="s">
        <v>5767</v>
      </c>
      <c r="E264" s="22" t="s">
        <v>5760</v>
      </c>
      <c r="F264" s="22" t="s">
        <v>5758</v>
      </c>
      <c r="G264" s="4" t="s">
        <v>1241</v>
      </c>
    </row>
    <row r="265" spans="1:7" x14ac:dyDescent="0.25">
      <c r="A265" s="2">
        <v>264</v>
      </c>
      <c r="B265" s="4" t="s">
        <v>2312</v>
      </c>
      <c r="C265" s="7" t="s">
        <v>2313</v>
      </c>
      <c r="D265" s="22" t="s">
        <v>5767</v>
      </c>
      <c r="E265" s="22" t="s">
        <v>5760</v>
      </c>
      <c r="F265" s="22" t="s">
        <v>5758</v>
      </c>
      <c r="G265" s="4" t="s">
        <v>1241</v>
      </c>
    </row>
    <row r="266" spans="1:7" x14ac:dyDescent="0.25">
      <c r="A266" s="2">
        <v>265</v>
      </c>
      <c r="B266" s="4" t="s">
        <v>2320</v>
      </c>
      <c r="C266" s="7" t="s">
        <v>2321</v>
      </c>
      <c r="D266" s="22" t="s">
        <v>5767</v>
      </c>
      <c r="E266" s="22" t="s">
        <v>5760</v>
      </c>
      <c r="F266" s="22" t="s">
        <v>5758</v>
      </c>
      <c r="G266" s="4" t="s">
        <v>1241</v>
      </c>
    </row>
    <row r="267" spans="1:7" x14ac:dyDescent="0.25">
      <c r="A267" s="2">
        <v>266</v>
      </c>
      <c r="B267" s="4" t="s">
        <v>2322</v>
      </c>
      <c r="C267" s="7" t="s">
        <v>2323</v>
      </c>
      <c r="D267" s="22" t="s">
        <v>5767</v>
      </c>
      <c r="E267" s="22" t="s">
        <v>5760</v>
      </c>
      <c r="F267" s="22" t="s">
        <v>5758</v>
      </c>
      <c r="G267" s="4" t="s">
        <v>1241</v>
      </c>
    </row>
    <row r="268" spans="1:7" x14ac:dyDescent="0.25">
      <c r="A268" s="2">
        <v>267</v>
      </c>
      <c r="B268" s="4" t="s">
        <v>2324</v>
      </c>
      <c r="C268" s="7" t="s">
        <v>2325</v>
      </c>
      <c r="D268" s="22" t="s">
        <v>5767</v>
      </c>
      <c r="E268" s="22" t="s">
        <v>5760</v>
      </c>
      <c r="F268" s="22" t="s">
        <v>5758</v>
      </c>
      <c r="G268" s="4" t="s">
        <v>1241</v>
      </c>
    </row>
    <row r="269" spans="1:7" x14ac:dyDescent="0.25">
      <c r="A269" s="2">
        <v>268</v>
      </c>
      <c r="B269" s="4" t="s">
        <v>2332</v>
      </c>
      <c r="C269" s="7" t="s">
        <v>2333</v>
      </c>
      <c r="D269" s="22" t="s">
        <v>5767</v>
      </c>
      <c r="E269" s="22" t="s">
        <v>5760</v>
      </c>
      <c r="F269" s="22" t="s">
        <v>5758</v>
      </c>
      <c r="G269" s="4" t="s">
        <v>1241</v>
      </c>
    </row>
    <row r="270" spans="1:7" x14ac:dyDescent="0.25">
      <c r="A270" s="2">
        <v>269</v>
      </c>
      <c r="B270" s="4" t="s">
        <v>2334</v>
      </c>
      <c r="C270" s="7" t="s">
        <v>2335</v>
      </c>
      <c r="D270" s="22" t="s">
        <v>5767</v>
      </c>
      <c r="E270" s="22" t="s">
        <v>5760</v>
      </c>
      <c r="F270" s="22" t="s">
        <v>5758</v>
      </c>
      <c r="G270" s="4" t="s">
        <v>1241</v>
      </c>
    </row>
    <row r="271" spans="1:7" x14ac:dyDescent="0.25">
      <c r="A271" s="2">
        <v>270</v>
      </c>
      <c r="B271" s="4" t="s">
        <v>2336</v>
      </c>
      <c r="C271" s="7" t="s">
        <v>2337</v>
      </c>
      <c r="D271" s="22" t="s">
        <v>5767</v>
      </c>
      <c r="E271" s="22" t="s">
        <v>5760</v>
      </c>
      <c r="F271" s="22" t="s">
        <v>5758</v>
      </c>
      <c r="G271" s="4" t="s">
        <v>1241</v>
      </c>
    </row>
    <row r="272" spans="1:7" x14ac:dyDescent="0.25">
      <c r="A272" s="2">
        <v>271</v>
      </c>
      <c r="B272" s="4" t="s">
        <v>2346</v>
      </c>
      <c r="C272" s="7" t="s">
        <v>2347</v>
      </c>
      <c r="D272" s="22" t="s">
        <v>5767</v>
      </c>
      <c r="E272" s="22" t="s">
        <v>5760</v>
      </c>
      <c r="F272" s="22" t="s">
        <v>5758</v>
      </c>
      <c r="G272" s="4" t="s">
        <v>1241</v>
      </c>
    </row>
    <row r="273" spans="1:7" x14ac:dyDescent="0.25">
      <c r="A273" s="2">
        <v>272</v>
      </c>
      <c r="B273" s="4" t="s">
        <v>2348</v>
      </c>
      <c r="C273" s="7" t="s">
        <v>2349</v>
      </c>
      <c r="D273" s="22" t="s">
        <v>5767</v>
      </c>
      <c r="E273" s="22" t="s">
        <v>5760</v>
      </c>
      <c r="F273" s="22" t="s">
        <v>5758</v>
      </c>
      <c r="G273" s="4" t="s">
        <v>1241</v>
      </c>
    </row>
    <row r="274" spans="1:7" x14ac:dyDescent="0.25">
      <c r="A274" s="2">
        <v>273</v>
      </c>
      <c r="B274" s="4" t="s">
        <v>2358</v>
      </c>
      <c r="C274" s="7" t="s">
        <v>2359</v>
      </c>
      <c r="D274" s="22" t="s">
        <v>5767</v>
      </c>
      <c r="E274" s="22" t="s">
        <v>5760</v>
      </c>
      <c r="F274" s="22" t="s">
        <v>5758</v>
      </c>
      <c r="G274" s="4" t="s">
        <v>1241</v>
      </c>
    </row>
    <row r="275" spans="1:7" x14ac:dyDescent="0.25">
      <c r="A275" s="2">
        <v>274</v>
      </c>
      <c r="B275" s="4" t="s">
        <v>2366</v>
      </c>
      <c r="C275" s="7" t="s">
        <v>2367</v>
      </c>
      <c r="D275" s="22" t="s">
        <v>5767</v>
      </c>
      <c r="E275" s="22" t="s">
        <v>5760</v>
      </c>
      <c r="F275" s="22" t="s">
        <v>5758</v>
      </c>
      <c r="G275" s="4" t="s">
        <v>1241</v>
      </c>
    </row>
    <row r="276" spans="1:7" x14ac:dyDescent="0.25">
      <c r="A276" s="2">
        <v>275</v>
      </c>
      <c r="B276" s="4" t="s">
        <v>2370</v>
      </c>
      <c r="C276" s="7" t="s">
        <v>2371</v>
      </c>
      <c r="D276" s="22" t="s">
        <v>5767</v>
      </c>
      <c r="E276" s="22" t="s">
        <v>5760</v>
      </c>
      <c r="F276" s="22" t="s">
        <v>5758</v>
      </c>
      <c r="G276" s="4" t="s">
        <v>1241</v>
      </c>
    </row>
    <row r="277" spans="1:7" x14ac:dyDescent="0.25">
      <c r="A277" s="2">
        <v>276</v>
      </c>
      <c r="B277" s="4" t="s">
        <v>2378</v>
      </c>
      <c r="C277" s="7" t="s">
        <v>2379</v>
      </c>
      <c r="D277" s="22" t="s">
        <v>5767</v>
      </c>
      <c r="E277" s="22" t="s">
        <v>5760</v>
      </c>
      <c r="F277" s="22" t="s">
        <v>5758</v>
      </c>
      <c r="G277" s="4" t="s">
        <v>1241</v>
      </c>
    </row>
    <row r="278" spans="1:7" x14ac:dyDescent="0.25">
      <c r="A278" s="2">
        <v>277</v>
      </c>
      <c r="B278" s="4" t="s">
        <v>2386</v>
      </c>
      <c r="C278" s="7" t="s">
        <v>2387</v>
      </c>
      <c r="D278" s="22" t="s">
        <v>5767</v>
      </c>
      <c r="E278" s="22" t="s">
        <v>5760</v>
      </c>
      <c r="F278" s="22" t="s">
        <v>5758</v>
      </c>
      <c r="G278" s="4" t="s">
        <v>1241</v>
      </c>
    </row>
    <row r="279" spans="1:7" x14ac:dyDescent="0.25">
      <c r="A279" s="2">
        <v>278</v>
      </c>
      <c r="B279" s="4" t="s">
        <v>2388</v>
      </c>
      <c r="C279" s="7" t="s">
        <v>2389</v>
      </c>
      <c r="D279" s="22" t="s">
        <v>5767</v>
      </c>
      <c r="E279" s="22" t="s">
        <v>5760</v>
      </c>
      <c r="F279" s="22" t="s">
        <v>5758</v>
      </c>
      <c r="G279" s="4" t="s">
        <v>1241</v>
      </c>
    </row>
    <row r="280" spans="1:7" x14ac:dyDescent="0.25">
      <c r="A280" s="2">
        <v>279</v>
      </c>
      <c r="B280" s="4" t="s">
        <v>2390</v>
      </c>
      <c r="C280" s="7" t="s">
        <v>2391</v>
      </c>
      <c r="D280" s="22" t="s">
        <v>5767</v>
      </c>
      <c r="E280" s="22" t="s">
        <v>5760</v>
      </c>
      <c r="F280" s="22" t="s">
        <v>5758</v>
      </c>
      <c r="G280" s="4" t="s">
        <v>1241</v>
      </c>
    </row>
    <row r="281" spans="1:7" x14ac:dyDescent="0.25">
      <c r="A281" s="2">
        <v>280</v>
      </c>
      <c r="B281" s="4" t="s">
        <v>2398</v>
      </c>
      <c r="C281" s="7" t="s">
        <v>2399</v>
      </c>
      <c r="D281" s="22" t="s">
        <v>5767</v>
      </c>
      <c r="E281" s="22" t="s">
        <v>5760</v>
      </c>
      <c r="F281" s="22" t="s">
        <v>5758</v>
      </c>
      <c r="G281" s="4" t="s">
        <v>1241</v>
      </c>
    </row>
    <row r="282" spans="1:7" x14ac:dyDescent="0.25">
      <c r="A282" s="2">
        <v>281</v>
      </c>
      <c r="B282" s="4" t="s">
        <v>2400</v>
      </c>
      <c r="C282" s="7" t="s">
        <v>2401</v>
      </c>
      <c r="D282" s="22" t="s">
        <v>5767</v>
      </c>
      <c r="E282" s="22" t="s">
        <v>5760</v>
      </c>
      <c r="F282" s="22" t="s">
        <v>5758</v>
      </c>
      <c r="G282" s="4" t="s">
        <v>1241</v>
      </c>
    </row>
    <row r="283" spans="1:7" x14ac:dyDescent="0.25">
      <c r="A283" s="2">
        <v>282</v>
      </c>
      <c r="B283" s="4" t="s">
        <v>2404</v>
      </c>
      <c r="C283" s="7" t="s">
        <v>2405</v>
      </c>
      <c r="D283" s="22" t="s">
        <v>5767</v>
      </c>
      <c r="E283" s="22" t="s">
        <v>5760</v>
      </c>
      <c r="F283" s="22" t="s">
        <v>5758</v>
      </c>
      <c r="G283" s="4" t="s">
        <v>1241</v>
      </c>
    </row>
    <row r="284" spans="1:7" x14ac:dyDescent="0.25">
      <c r="A284" s="2">
        <v>283</v>
      </c>
      <c r="B284" s="4" t="s">
        <v>2406</v>
      </c>
      <c r="C284" s="7" t="s">
        <v>2407</v>
      </c>
      <c r="D284" s="22" t="s">
        <v>5767</v>
      </c>
      <c r="E284" s="22" t="s">
        <v>5760</v>
      </c>
      <c r="F284" s="22" t="s">
        <v>5758</v>
      </c>
      <c r="G284" s="4" t="s">
        <v>1241</v>
      </c>
    </row>
    <row r="285" spans="1:7" x14ac:dyDescent="0.25">
      <c r="A285" s="2">
        <v>284</v>
      </c>
      <c r="B285" s="4" t="s">
        <v>2418</v>
      </c>
      <c r="C285" s="7" t="s">
        <v>2419</v>
      </c>
      <c r="D285" s="22" t="s">
        <v>5767</v>
      </c>
      <c r="E285" s="22" t="s">
        <v>5760</v>
      </c>
      <c r="F285" s="22" t="s">
        <v>5758</v>
      </c>
      <c r="G285" s="4" t="s">
        <v>1241</v>
      </c>
    </row>
    <row r="286" spans="1:7" x14ac:dyDescent="0.25">
      <c r="A286" s="2">
        <v>285</v>
      </c>
      <c r="B286" s="4" t="s">
        <v>2428</v>
      </c>
      <c r="C286" s="7" t="s">
        <v>2429</v>
      </c>
      <c r="D286" s="22" t="s">
        <v>5767</v>
      </c>
      <c r="E286" s="22" t="s">
        <v>5760</v>
      </c>
      <c r="F286" s="22" t="s">
        <v>5758</v>
      </c>
      <c r="G286" s="4" t="s">
        <v>1241</v>
      </c>
    </row>
    <row r="287" spans="1:7" x14ac:dyDescent="0.25">
      <c r="A287" s="2">
        <v>286</v>
      </c>
      <c r="B287" s="4" t="s">
        <v>2430</v>
      </c>
      <c r="C287" s="7" t="s">
        <v>2431</v>
      </c>
      <c r="D287" s="22" t="s">
        <v>5767</v>
      </c>
      <c r="E287" s="22" t="s">
        <v>5760</v>
      </c>
      <c r="F287" s="22" t="s">
        <v>5758</v>
      </c>
      <c r="G287" s="4" t="s">
        <v>1241</v>
      </c>
    </row>
    <row r="288" spans="1:7" x14ac:dyDescent="0.25">
      <c r="A288" s="2">
        <v>287</v>
      </c>
      <c r="B288" s="4" t="s">
        <v>2432</v>
      </c>
      <c r="C288" s="7" t="s">
        <v>2433</v>
      </c>
      <c r="D288" s="22" t="s">
        <v>5767</v>
      </c>
      <c r="E288" s="22" t="s">
        <v>5760</v>
      </c>
      <c r="F288" s="22" t="s">
        <v>5758</v>
      </c>
      <c r="G288" s="4" t="s">
        <v>1241</v>
      </c>
    </row>
    <row r="289" spans="1:7" x14ac:dyDescent="0.25">
      <c r="A289" s="2">
        <v>288</v>
      </c>
      <c r="B289" s="4" t="s">
        <v>2442</v>
      </c>
      <c r="C289" s="7" t="s">
        <v>2443</v>
      </c>
      <c r="D289" s="22" t="s">
        <v>5767</v>
      </c>
      <c r="E289" s="22" t="s">
        <v>5760</v>
      </c>
      <c r="F289" s="22" t="s">
        <v>5758</v>
      </c>
      <c r="G289" s="4" t="s">
        <v>1241</v>
      </c>
    </row>
    <row r="290" spans="1:7" x14ac:dyDescent="0.25">
      <c r="A290" s="2">
        <v>289</v>
      </c>
      <c r="B290" s="4" t="s">
        <v>2450</v>
      </c>
      <c r="C290" s="7" t="s">
        <v>2451</v>
      </c>
      <c r="D290" s="22" t="s">
        <v>5767</v>
      </c>
      <c r="E290" s="22" t="s">
        <v>5760</v>
      </c>
      <c r="F290" s="22" t="s">
        <v>5758</v>
      </c>
      <c r="G290" s="4" t="s">
        <v>1241</v>
      </c>
    </row>
    <row r="291" spans="1:7" x14ac:dyDescent="0.25">
      <c r="A291" s="2">
        <v>290</v>
      </c>
      <c r="B291" s="4" t="s">
        <v>2454</v>
      </c>
      <c r="C291" s="7" t="s">
        <v>2455</v>
      </c>
      <c r="D291" s="22" t="s">
        <v>5767</v>
      </c>
      <c r="E291" s="22" t="s">
        <v>5760</v>
      </c>
      <c r="F291" s="22" t="s">
        <v>5758</v>
      </c>
      <c r="G291" s="4" t="s">
        <v>1241</v>
      </c>
    </row>
    <row r="292" spans="1:7" x14ac:dyDescent="0.25">
      <c r="A292" s="2">
        <v>291</v>
      </c>
      <c r="B292" s="4" t="s">
        <v>2707</v>
      </c>
      <c r="C292" s="7" t="s">
        <v>2708</v>
      </c>
      <c r="D292" s="22" t="s">
        <v>5769</v>
      </c>
      <c r="E292" s="22" t="s">
        <v>5760</v>
      </c>
      <c r="F292" s="22" t="s">
        <v>5758</v>
      </c>
      <c r="G292" s="2" t="s">
        <v>2462</v>
      </c>
    </row>
    <row r="293" spans="1:7" x14ac:dyDescent="0.25">
      <c r="A293" s="2">
        <v>292</v>
      </c>
      <c r="B293" s="4" t="s">
        <v>2715</v>
      </c>
      <c r="C293" s="7" t="s">
        <v>2716</v>
      </c>
      <c r="D293" s="22" t="s">
        <v>5769</v>
      </c>
      <c r="E293" s="22" t="s">
        <v>5760</v>
      </c>
      <c r="F293" s="22" t="s">
        <v>5758</v>
      </c>
      <c r="G293" s="2" t="s">
        <v>2462</v>
      </c>
    </row>
    <row r="294" spans="1:7" x14ac:dyDescent="0.25">
      <c r="A294" s="2">
        <v>293</v>
      </c>
      <c r="B294" s="4" t="s">
        <v>2719</v>
      </c>
      <c r="C294" s="7" t="s">
        <v>2720</v>
      </c>
      <c r="D294" s="22" t="s">
        <v>5769</v>
      </c>
      <c r="E294" s="22" t="s">
        <v>5760</v>
      </c>
      <c r="F294" s="22" t="s">
        <v>5758</v>
      </c>
      <c r="G294" s="2" t="s">
        <v>2462</v>
      </c>
    </row>
    <row r="295" spans="1:7" x14ac:dyDescent="0.25">
      <c r="A295" s="2">
        <v>294</v>
      </c>
      <c r="B295" s="4" t="s">
        <v>2727</v>
      </c>
      <c r="C295" s="7" t="s">
        <v>2728</v>
      </c>
      <c r="D295" s="22" t="s">
        <v>5769</v>
      </c>
      <c r="E295" s="22" t="s">
        <v>5760</v>
      </c>
      <c r="F295" s="22" t="s">
        <v>5758</v>
      </c>
      <c r="G295" s="2" t="s">
        <v>2462</v>
      </c>
    </row>
    <row r="296" spans="1:7" x14ac:dyDescent="0.25">
      <c r="A296" s="2">
        <v>295</v>
      </c>
      <c r="B296" s="4" t="s">
        <v>2729</v>
      </c>
      <c r="C296" s="7" t="s">
        <v>2730</v>
      </c>
      <c r="D296" s="22" t="s">
        <v>5769</v>
      </c>
      <c r="E296" s="22" t="s">
        <v>5760</v>
      </c>
      <c r="F296" s="22" t="s">
        <v>5758</v>
      </c>
      <c r="G296" s="2" t="s">
        <v>2462</v>
      </c>
    </row>
    <row r="297" spans="1:7" x14ac:dyDescent="0.25">
      <c r="A297" s="2">
        <v>296</v>
      </c>
      <c r="B297" s="4" t="s">
        <v>2743</v>
      </c>
      <c r="C297" s="7" t="s">
        <v>2744</v>
      </c>
      <c r="D297" s="22" t="s">
        <v>5769</v>
      </c>
      <c r="E297" s="22" t="s">
        <v>5760</v>
      </c>
      <c r="F297" s="22" t="s">
        <v>5758</v>
      </c>
      <c r="G297" s="2" t="s">
        <v>2462</v>
      </c>
    </row>
    <row r="298" spans="1:7" x14ac:dyDescent="0.25">
      <c r="A298" s="2">
        <v>297</v>
      </c>
      <c r="B298" s="4" t="s">
        <v>2747</v>
      </c>
      <c r="C298" s="7" t="s">
        <v>2748</v>
      </c>
      <c r="D298" s="22" t="s">
        <v>5769</v>
      </c>
      <c r="E298" s="22" t="s">
        <v>5760</v>
      </c>
      <c r="F298" s="22" t="s">
        <v>5758</v>
      </c>
      <c r="G298" s="2" t="s">
        <v>2462</v>
      </c>
    </row>
    <row r="299" spans="1:7" x14ac:dyDescent="0.25">
      <c r="A299" s="2">
        <v>298</v>
      </c>
      <c r="B299" s="4" t="s">
        <v>2749</v>
      </c>
      <c r="C299" s="7" t="s">
        <v>2750</v>
      </c>
      <c r="D299" s="22" t="s">
        <v>5769</v>
      </c>
      <c r="E299" s="22" t="s">
        <v>5760</v>
      </c>
      <c r="F299" s="22" t="s">
        <v>5758</v>
      </c>
      <c r="G299" s="2" t="s">
        <v>2462</v>
      </c>
    </row>
    <row r="300" spans="1:7" x14ac:dyDescent="0.25">
      <c r="A300" s="2">
        <v>299</v>
      </c>
      <c r="B300" s="4" t="s">
        <v>2753</v>
      </c>
      <c r="C300" s="7" t="s">
        <v>2754</v>
      </c>
      <c r="D300" s="22" t="s">
        <v>5769</v>
      </c>
      <c r="E300" s="22" t="s">
        <v>5760</v>
      </c>
      <c r="F300" s="22" t="s">
        <v>5758</v>
      </c>
      <c r="G300" s="2" t="s">
        <v>2462</v>
      </c>
    </row>
    <row r="301" spans="1:7" x14ac:dyDescent="0.25">
      <c r="A301" s="2">
        <v>300</v>
      </c>
      <c r="B301" s="4" t="s">
        <v>2755</v>
      </c>
      <c r="C301" s="7" t="s">
        <v>2756</v>
      </c>
      <c r="D301" s="22" t="s">
        <v>5769</v>
      </c>
      <c r="E301" s="22" t="s">
        <v>5760</v>
      </c>
      <c r="F301" s="22" t="s">
        <v>5758</v>
      </c>
      <c r="G301" s="2" t="s">
        <v>2462</v>
      </c>
    </row>
    <row r="302" spans="1:7" x14ac:dyDescent="0.25">
      <c r="A302" s="2">
        <v>301</v>
      </c>
      <c r="B302" s="4" t="s">
        <v>2763</v>
      </c>
      <c r="C302" s="7" t="s">
        <v>2764</v>
      </c>
      <c r="D302" s="22" t="s">
        <v>5769</v>
      </c>
      <c r="E302" s="22" t="s">
        <v>5760</v>
      </c>
      <c r="F302" s="22" t="s">
        <v>5758</v>
      </c>
      <c r="G302" s="2" t="s">
        <v>2462</v>
      </c>
    </row>
    <row r="303" spans="1:7" x14ac:dyDescent="0.25">
      <c r="A303" s="2">
        <v>302</v>
      </c>
      <c r="B303" s="4" t="s">
        <v>2765</v>
      </c>
      <c r="C303" s="7" t="s">
        <v>2766</v>
      </c>
      <c r="D303" s="22" t="s">
        <v>5769</v>
      </c>
      <c r="E303" s="22" t="s">
        <v>5760</v>
      </c>
      <c r="F303" s="22" t="s">
        <v>5758</v>
      </c>
      <c r="G303" s="2" t="s">
        <v>2462</v>
      </c>
    </row>
    <row r="304" spans="1:7" x14ac:dyDescent="0.25">
      <c r="A304" s="2">
        <v>303</v>
      </c>
      <c r="B304" s="4" t="s">
        <v>2767</v>
      </c>
      <c r="C304" s="7" t="s">
        <v>2768</v>
      </c>
      <c r="D304" s="22" t="s">
        <v>5769</v>
      </c>
      <c r="E304" s="22" t="s">
        <v>5760</v>
      </c>
      <c r="F304" s="22" t="s">
        <v>5758</v>
      </c>
      <c r="G304" s="2" t="s">
        <v>2462</v>
      </c>
    </row>
    <row r="305" spans="1:7" x14ac:dyDescent="0.25">
      <c r="A305" s="2">
        <v>304</v>
      </c>
      <c r="B305" s="4" t="s">
        <v>2771</v>
      </c>
      <c r="C305" s="7" t="s">
        <v>2772</v>
      </c>
      <c r="D305" s="22" t="s">
        <v>5769</v>
      </c>
      <c r="E305" s="22" t="s">
        <v>5760</v>
      </c>
      <c r="F305" s="22" t="s">
        <v>5758</v>
      </c>
      <c r="G305" s="2" t="s">
        <v>2462</v>
      </c>
    </row>
    <row r="306" spans="1:7" x14ac:dyDescent="0.25">
      <c r="A306" s="2">
        <v>305</v>
      </c>
      <c r="B306" s="4" t="s">
        <v>2779</v>
      </c>
      <c r="C306" s="7" t="s">
        <v>2780</v>
      </c>
      <c r="D306" s="22" t="s">
        <v>5769</v>
      </c>
      <c r="E306" s="22" t="s">
        <v>5760</v>
      </c>
      <c r="F306" s="22" t="s">
        <v>5758</v>
      </c>
      <c r="G306" s="2" t="s">
        <v>2462</v>
      </c>
    </row>
    <row r="307" spans="1:7" x14ac:dyDescent="0.25">
      <c r="A307" s="2">
        <v>306</v>
      </c>
      <c r="B307" s="4" t="s">
        <v>2783</v>
      </c>
      <c r="C307" s="7" t="s">
        <v>2784</v>
      </c>
      <c r="D307" s="22" t="s">
        <v>5769</v>
      </c>
      <c r="E307" s="22" t="s">
        <v>5760</v>
      </c>
      <c r="F307" s="22" t="s">
        <v>5758</v>
      </c>
      <c r="G307" s="2" t="s">
        <v>2462</v>
      </c>
    </row>
    <row r="308" spans="1:7" x14ac:dyDescent="0.25">
      <c r="A308" s="2">
        <v>307</v>
      </c>
      <c r="B308" s="4" t="s">
        <v>2791</v>
      </c>
      <c r="C308" s="7" t="s">
        <v>2792</v>
      </c>
      <c r="D308" s="22" t="s">
        <v>5769</v>
      </c>
      <c r="E308" s="22" t="s">
        <v>5760</v>
      </c>
      <c r="F308" s="22" t="s">
        <v>5758</v>
      </c>
      <c r="G308" s="2" t="s">
        <v>2462</v>
      </c>
    </row>
    <row r="309" spans="1:7" x14ac:dyDescent="0.25">
      <c r="A309" s="2">
        <v>308</v>
      </c>
      <c r="B309" s="4" t="s">
        <v>2793</v>
      </c>
      <c r="C309" s="7" t="s">
        <v>2794</v>
      </c>
      <c r="D309" s="22" t="s">
        <v>5769</v>
      </c>
      <c r="E309" s="22" t="s">
        <v>5760</v>
      </c>
      <c r="F309" s="22" t="s">
        <v>5758</v>
      </c>
      <c r="G309" s="2" t="s">
        <v>2462</v>
      </c>
    </row>
    <row r="310" spans="1:7" x14ac:dyDescent="0.25">
      <c r="A310" s="2">
        <v>309</v>
      </c>
      <c r="B310" s="4" t="s">
        <v>2795</v>
      </c>
      <c r="C310" s="7" t="s">
        <v>2796</v>
      </c>
      <c r="D310" s="22" t="s">
        <v>5769</v>
      </c>
      <c r="E310" s="22" t="s">
        <v>5760</v>
      </c>
      <c r="F310" s="22" t="s">
        <v>5758</v>
      </c>
      <c r="G310" s="2" t="s">
        <v>2462</v>
      </c>
    </row>
    <row r="311" spans="1:7" x14ac:dyDescent="0.25">
      <c r="A311" s="2">
        <v>310</v>
      </c>
      <c r="B311" s="4" t="s">
        <v>2797</v>
      </c>
      <c r="C311" s="7" t="s">
        <v>2798</v>
      </c>
      <c r="D311" s="22" t="s">
        <v>5769</v>
      </c>
      <c r="E311" s="22" t="s">
        <v>5760</v>
      </c>
      <c r="F311" s="22" t="s">
        <v>5758</v>
      </c>
      <c r="G311" s="2" t="s">
        <v>2462</v>
      </c>
    </row>
    <row r="312" spans="1:7" x14ac:dyDescent="0.25">
      <c r="A312" s="2">
        <v>311</v>
      </c>
      <c r="B312" s="4" t="s">
        <v>2801</v>
      </c>
      <c r="C312" s="7" t="s">
        <v>2802</v>
      </c>
      <c r="D312" s="22" t="s">
        <v>5769</v>
      </c>
      <c r="E312" s="22" t="s">
        <v>5760</v>
      </c>
      <c r="F312" s="22" t="s">
        <v>5758</v>
      </c>
      <c r="G312" s="2" t="s">
        <v>2462</v>
      </c>
    </row>
    <row r="313" spans="1:7" x14ac:dyDescent="0.25">
      <c r="A313" s="2">
        <v>312</v>
      </c>
      <c r="B313" s="4" t="s">
        <v>2803</v>
      </c>
      <c r="C313" s="7" t="s">
        <v>2804</v>
      </c>
      <c r="D313" s="22" t="s">
        <v>5769</v>
      </c>
      <c r="E313" s="22" t="s">
        <v>5760</v>
      </c>
      <c r="F313" s="22" t="s">
        <v>5758</v>
      </c>
      <c r="G313" s="2" t="s">
        <v>2462</v>
      </c>
    </row>
    <row r="314" spans="1:7" x14ac:dyDescent="0.25">
      <c r="A314" s="2">
        <v>313</v>
      </c>
      <c r="B314" s="4" t="s">
        <v>2807</v>
      </c>
      <c r="C314" s="7" t="s">
        <v>2808</v>
      </c>
      <c r="D314" s="22" t="s">
        <v>5769</v>
      </c>
      <c r="E314" s="22" t="s">
        <v>5760</v>
      </c>
      <c r="F314" s="22" t="s">
        <v>5758</v>
      </c>
      <c r="G314" s="2" t="s">
        <v>2462</v>
      </c>
    </row>
    <row r="315" spans="1:7" x14ac:dyDescent="0.25">
      <c r="A315" s="2">
        <v>314</v>
      </c>
      <c r="B315" s="4" t="s">
        <v>2809</v>
      </c>
      <c r="C315" s="7" t="s">
        <v>2810</v>
      </c>
      <c r="D315" s="22" t="s">
        <v>5769</v>
      </c>
      <c r="E315" s="22" t="s">
        <v>5760</v>
      </c>
      <c r="F315" s="22" t="s">
        <v>5758</v>
      </c>
      <c r="G315" s="2" t="s">
        <v>2462</v>
      </c>
    </row>
    <row r="316" spans="1:7" x14ac:dyDescent="0.25">
      <c r="A316" s="2">
        <v>315</v>
      </c>
      <c r="B316" s="4" t="s">
        <v>2811</v>
      </c>
      <c r="C316" s="7" t="s">
        <v>2812</v>
      </c>
      <c r="D316" s="22" t="s">
        <v>5769</v>
      </c>
      <c r="E316" s="22" t="s">
        <v>5760</v>
      </c>
      <c r="F316" s="22" t="s">
        <v>5758</v>
      </c>
      <c r="G316" s="2" t="s">
        <v>2462</v>
      </c>
    </row>
    <row r="317" spans="1:7" x14ac:dyDescent="0.25">
      <c r="A317" s="2">
        <v>316</v>
      </c>
      <c r="B317" s="4" t="s">
        <v>2813</v>
      </c>
      <c r="C317" s="7" t="s">
        <v>2814</v>
      </c>
      <c r="D317" s="22" t="s">
        <v>5769</v>
      </c>
      <c r="E317" s="22" t="s">
        <v>5760</v>
      </c>
      <c r="F317" s="22" t="s">
        <v>5758</v>
      </c>
      <c r="G317" s="2" t="s">
        <v>2462</v>
      </c>
    </row>
    <row r="318" spans="1:7" x14ac:dyDescent="0.25">
      <c r="A318" s="2">
        <v>317</v>
      </c>
      <c r="B318" s="4" t="s">
        <v>2827</v>
      </c>
      <c r="C318" s="7" t="s">
        <v>2828</v>
      </c>
      <c r="D318" s="22" t="s">
        <v>5769</v>
      </c>
      <c r="E318" s="22" t="s">
        <v>5760</v>
      </c>
      <c r="F318" s="22" t="s">
        <v>5758</v>
      </c>
      <c r="G318" s="2" t="s">
        <v>2462</v>
      </c>
    </row>
    <row r="319" spans="1:7" x14ac:dyDescent="0.25">
      <c r="A319" s="2">
        <v>318</v>
      </c>
      <c r="B319" s="4" t="s">
        <v>2829</v>
      </c>
      <c r="C319" s="7" t="s">
        <v>2830</v>
      </c>
      <c r="D319" s="22" t="s">
        <v>5769</v>
      </c>
      <c r="E319" s="22" t="s">
        <v>5760</v>
      </c>
      <c r="F319" s="22" t="s">
        <v>5758</v>
      </c>
      <c r="G319" s="2" t="s">
        <v>2462</v>
      </c>
    </row>
    <row r="320" spans="1:7" x14ac:dyDescent="0.25">
      <c r="A320" s="2">
        <v>319</v>
      </c>
      <c r="B320" s="4" t="s">
        <v>2831</v>
      </c>
      <c r="C320" s="7" t="s">
        <v>2832</v>
      </c>
      <c r="D320" s="22" t="s">
        <v>5769</v>
      </c>
      <c r="E320" s="22" t="s">
        <v>5760</v>
      </c>
      <c r="F320" s="22" t="s">
        <v>5758</v>
      </c>
      <c r="G320" s="2" t="s">
        <v>2462</v>
      </c>
    </row>
    <row r="321" spans="1:7" x14ac:dyDescent="0.25">
      <c r="A321" s="2">
        <v>320</v>
      </c>
      <c r="B321" s="4" t="s">
        <v>2837</v>
      </c>
      <c r="C321" s="7" t="s">
        <v>2838</v>
      </c>
      <c r="D321" s="22" t="s">
        <v>5769</v>
      </c>
      <c r="E321" s="22" t="s">
        <v>5760</v>
      </c>
      <c r="F321" s="22" t="s">
        <v>5758</v>
      </c>
      <c r="G321" s="2" t="s">
        <v>2462</v>
      </c>
    </row>
    <row r="322" spans="1:7" x14ac:dyDescent="0.25">
      <c r="A322" s="2">
        <v>321</v>
      </c>
      <c r="B322" s="4" t="s">
        <v>2843</v>
      </c>
      <c r="C322" s="7" t="s">
        <v>2844</v>
      </c>
      <c r="D322" s="22" t="s">
        <v>5769</v>
      </c>
      <c r="E322" s="22" t="s">
        <v>5760</v>
      </c>
      <c r="F322" s="22" t="s">
        <v>5758</v>
      </c>
      <c r="G322" s="2" t="s">
        <v>2462</v>
      </c>
    </row>
    <row r="323" spans="1:7" x14ac:dyDescent="0.25">
      <c r="A323" s="2">
        <v>322</v>
      </c>
      <c r="B323" s="4" t="s">
        <v>2851</v>
      </c>
      <c r="C323" s="7" t="s">
        <v>2852</v>
      </c>
      <c r="D323" s="22" t="s">
        <v>5769</v>
      </c>
      <c r="E323" s="22" t="s">
        <v>5760</v>
      </c>
      <c r="F323" s="22" t="s">
        <v>5758</v>
      </c>
      <c r="G323" s="2" t="s">
        <v>2462</v>
      </c>
    </row>
    <row r="324" spans="1:7" x14ac:dyDescent="0.25">
      <c r="A324" s="2">
        <v>323</v>
      </c>
      <c r="B324" s="4" t="s">
        <v>2857</v>
      </c>
      <c r="C324" s="7" t="s">
        <v>2858</v>
      </c>
      <c r="D324" s="22" t="s">
        <v>5769</v>
      </c>
      <c r="E324" s="22" t="s">
        <v>5760</v>
      </c>
      <c r="F324" s="22" t="s">
        <v>5758</v>
      </c>
      <c r="G324" s="2" t="s">
        <v>2462</v>
      </c>
    </row>
    <row r="325" spans="1:7" x14ac:dyDescent="0.25">
      <c r="A325" s="2">
        <v>324</v>
      </c>
      <c r="B325" s="4" t="s">
        <v>2869</v>
      </c>
      <c r="C325" s="7" t="s">
        <v>2870</v>
      </c>
      <c r="D325" s="22" t="s">
        <v>5769</v>
      </c>
      <c r="E325" s="22" t="s">
        <v>5760</v>
      </c>
      <c r="F325" s="22" t="s">
        <v>5758</v>
      </c>
      <c r="G325" s="2" t="s">
        <v>2462</v>
      </c>
    </row>
    <row r="326" spans="1:7" x14ac:dyDescent="0.25">
      <c r="A326" s="2">
        <v>325</v>
      </c>
      <c r="B326" s="4" t="s">
        <v>2871</v>
      </c>
      <c r="C326" s="7" t="s">
        <v>2872</v>
      </c>
      <c r="D326" s="22" t="s">
        <v>5769</v>
      </c>
      <c r="E326" s="22" t="s">
        <v>5760</v>
      </c>
      <c r="F326" s="22" t="s">
        <v>5758</v>
      </c>
      <c r="G326" s="2" t="s">
        <v>2462</v>
      </c>
    </row>
    <row r="327" spans="1:7" x14ac:dyDescent="0.25">
      <c r="A327" s="2">
        <v>326</v>
      </c>
      <c r="B327" s="4" t="s">
        <v>2875</v>
      </c>
      <c r="C327" s="7" t="s">
        <v>2876</v>
      </c>
      <c r="D327" s="22" t="s">
        <v>5769</v>
      </c>
      <c r="E327" s="22" t="s">
        <v>5760</v>
      </c>
      <c r="F327" s="22" t="s">
        <v>5758</v>
      </c>
      <c r="G327" s="2" t="s">
        <v>2462</v>
      </c>
    </row>
    <row r="328" spans="1:7" x14ac:dyDescent="0.25">
      <c r="A328" s="2">
        <v>327</v>
      </c>
      <c r="B328" s="4" t="s">
        <v>2881</v>
      </c>
      <c r="C328" s="7" t="s">
        <v>2882</v>
      </c>
      <c r="D328" s="22" t="s">
        <v>5769</v>
      </c>
      <c r="E328" s="22" t="s">
        <v>5760</v>
      </c>
      <c r="F328" s="22" t="s">
        <v>5758</v>
      </c>
      <c r="G328" s="2" t="s">
        <v>2462</v>
      </c>
    </row>
    <row r="329" spans="1:7" x14ac:dyDescent="0.25">
      <c r="A329" s="2">
        <v>328</v>
      </c>
      <c r="B329" s="4" t="s">
        <v>2885</v>
      </c>
      <c r="C329" s="7" t="s">
        <v>2886</v>
      </c>
      <c r="D329" s="22" t="s">
        <v>5769</v>
      </c>
      <c r="E329" s="22" t="s">
        <v>5760</v>
      </c>
      <c r="F329" s="22" t="s">
        <v>5758</v>
      </c>
      <c r="G329" s="2" t="s">
        <v>2462</v>
      </c>
    </row>
    <row r="330" spans="1:7" x14ac:dyDescent="0.25">
      <c r="A330" s="2">
        <v>329</v>
      </c>
      <c r="B330" s="4" t="s">
        <v>2893</v>
      </c>
      <c r="C330" s="7" t="s">
        <v>2894</v>
      </c>
      <c r="D330" s="22" t="s">
        <v>5769</v>
      </c>
      <c r="E330" s="22" t="s">
        <v>5760</v>
      </c>
      <c r="F330" s="22" t="s">
        <v>5758</v>
      </c>
      <c r="G330" s="2" t="s">
        <v>2462</v>
      </c>
    </row>
    <row r="331" spans="1:7" x14ac:dyDescent="0.25">
      <c r="A331" s="2">
        <v>330</v>
      </c>
      <c r="B331" s="4" t="s">
        <v>2897</v>
      </c>
      <c r="C331" s="7" t="s">
        <v>2898</v>
      </c>
      <c r="D331" s="22" t="s">
        <v>5769</v>
      </c>
      <c r="E331" s="22" t="s">
        <v>5760</v>
      </c>
      <c r="F331" s="22" t="s">
        <v>5758</v>
      </c>
      <c r="G331" s="2" t="s">
        <v>2462</v>
      </c>
    </row>
    <row r="332" spans="1:7" x14ac:dyDescent="0.25">
      <c r="A332" s="2">
        <v>331</v>
      </c>
      <c r="B332" s="4" t="s">
        <v>2899</v>
      </c>
      <c r="C332" s="7" t="s">
        <v>2900</v>
      </c>
      <c r="D332" s="22" t="s">
        <v>5769</v>
      </c>
      <c r="E332" s="22" t="s">
        <v>5760</v>
      </c>
      <c r="F332" s="22" t="s">
        <v>5758</v>
      </c>
      <c r="G332" s="2" t="s">
        <v>2462</v>
      </c>
    </row>
    <row r="333" spans="1:7" x14ac:dyDescent="0.25">
      <c r="A333" s="2">
        <v>332</v>
      </c>
      <c r="B333" s="4" t="s">
        <v>2905</v>
      </c>
      <c r="C333" s="7" t="s">
        <v>2906</v>
      </c>
      <c r="D333" s="22" t="s">
        <v>5769</v>
      </c>
      <c r="E333" s="22" t="s">
        <v>5760</v>
      </c>
      <c r="F333" s="22" t="s">
        <v>5758</v>
      </c>
      <c r="G333" s="2" t="s">
        <v>2462</v>
      </c>
    </row>
    <row r="334" spans="1:7" x14ac:dyDescent="0.25">
      <c r="A334" s="2">
        <v>333</v>
      </c>
      <c r="B334" s="4" t="s">
        <v>2909</v>
      </c>
      <c r="C334" s="7" t="s">
        <v>2910</v>
      </c>
      <c r="D334" s="22" t="s">
        <v>5769</v>
      </c>
      <c r="E334" s="22" t="s">
        <v>5760</v>
      </c>
      <c r="F334" s="22" t="s">
        <v>5758</v>
      </c>
      <c r="G334" s="2" t="s">
        <v>2462</v>
      </c>
    </row>
    <row r="335" spans="1:7" x14ac:dyDescent="0.25">
      <c r="A335" s="2">
        <v>334</v>
      </c>
      <c r="B335" s="4" t="s">
        <v>2915</v>
      </c>
      <c r="C335" s="7" t="s">
        <v>2916</v>
      </c>
      <c r="D335" s="22" t="s">
        <v>5769</v>
      </c>
      <c r="E335" s="22" t="s">
        <v>5760</v>
      </c>
      <c r="F335" s="22" t="s">
        <v>5758</v>
      </c>
      <c r="G335" s="2" t="s">
        <v>2462</v>
      </c>
    </row>
    <row r="336" spans="1:7" x14ac:dyDescent="0.25">
      <c r="A336" s="2">
        <v>335</v>
      </c>
      <c r="B336" s="4" t="s">
        <v>2923</v>
      </c>
      <c r="C336" s="7" t="s">
        <v>2924</v>
      </c>
      <c r="D336" s="22" t="s">
        <v>5769</v>
      </c>
      <c r="E336" s="22" t="s">
        <v>5760</v>
      </c>
      <c r="F336" s="22" t="s">
        <v>5758</v>
      </c>
      <c r="G336" s="2" t="s">
        <v>2462</v>
      </c>
    </row>
    <row r="337" spans="1:7" x14ac:dyDescent="0.25">
      <c r="A337" s="2">
        <v>336</v>
      </c>
      <c r="B337" s="4" t="s">
        <v>2925</v>
      </c>
      <c r="C337" s="7" t="s">
        <v>2926</v>
      </c>
      <c r="D337" s="22" t="s">
        <v>5769</v>
      </c>
      <c r="E337" s="22" t="s">
        <v>5760</v>
      </c>
      <c r="F337" s="22" t="s">
        <v>5758</v>
      </c>
      <c r="G337" s="2" t="s">
        <v>2462</v>
      </c>
    </row>
    <row r="338" spans="1:7" x14ac:dyDescent="0.25">
      <c r="A338" s="2">
        <v>337</v>
      </c>
      <c r="B338" s="4" t="s">
        <v>2929</v>
      </c>
      <c r="C338" s="7" t="s">
        <v>2930</v>
      </c>
      <c r="D338" s="22" t="s">
        <v>5769</v>
      </c>
      <c r="E338" s="22" t="s">
        <v>5760</v>
      </c>
      <c r="F338" s="22" t="s">
        <v>5758</v>
      </c>
      <c r="G338" s="2" t="s">
        <v>2462</v>
      </c>
    </row>
    <row r="339" spans="1:7" x14ac:dyDescent="0.25">
      <c r="A339" s="2">
        <v>338</v>
      </c>
      <c r="B339" s="4" t="s">
        <v>2935</v>
      </c>
      <c r="C339" s="7" t="s">
        <v>2936</v>
      </c>
      <c r="D339" s="22" t="s">
        <v>5769</v>
      </c>
      <c r="E339" s="22" t="s">
        <v>5760</v>
      </c>
      <c r="F339" s="22" t="s">
        <v>5758</v>
      </c>
      <c r="G339" s="2" t="s">
        <v>2462</v>
      </c>
    </row>
    <row r="340" spans="1:7" x14ac:dyDescent="0.25">
      <c r="A340" s="2">
        <v>339</v>
      </c>
      <c r="B340" s="4" t="s">
        <v>2939</v>
      </c>
      <c r="C340" s="7" t="s">
        <v>2940</v>
      </c>
      <c r="D340" s="22" t="s">
        <v>5769</v>
      </c>
      <c r="E340" s="22" t="s">
        <v>5760</v>
      </c>
      <c r="F340" s="22" t="s">
        <v>5758</v>
      </c>
      <c r="G340" s="2" t="s">
        <v>2462</v>
      </c>
    </row>
    <row r="341" spans="1:7" x14ac:dyDescent="0.25">
      <c r="A341" s="2">
        <v>340</v>
      </c>
      <c r="B341" s="4" t="s">
        <v>2943</v>
      </c>
      <c r="C341" s="7" t="s">
        <v>2944</v>
      </c>
      <c r="D341" s="22" t="s">
        <v>5769</v>
      </c>
      <c r="E341" s="22" t="s">
        <v>5760</v>
      </c>
      <c r="F341" s="22" t="s">
        <v>5758</v>
      </c>
      <c r="G341" s="2" t="s">
        <v>2462</v>
      </c>
    </row>
    <row r="342" spans="1:7" x14ac:dyDescent="0.25">
      <c r="A342" s="2">
        <v>341</v>
      </c>
      <c r="B342" s="4" t="s">
        <v>2945</v>
      </c>
      <c r="C342" s="7" t="s">
        <v>2946</v>
      </c>
      <c r="D342" s="22" t="s">
        <v>5769</v>
      </c>
      <c r="E342" s="22" t="s">
        <v>5760</v>
      </c>
      <c r="F342" s="22" t="s">
        <v>5758</v>
      </c>
      <c r="G342" s="2" t="s">
        <v>2462</v>
      </c>
    </row>
    <row r="343" spans="1:7" x14ac:dyDescent="0.25">
      <c r="A343" s="2">
        <v>342</v>
      </c>
      <c r="B343" s="4" t="s">
        <v>2947</v>
      </c>
      <c r="C343" s="7" t="s">
        <v>2948</v>
      </c>
      <c r="D343" s="22" t="s">
        <v>5769</v>
      </c>
      <c r="E343" s="22" t="s">
        <v>5760</v>
      </c>
      <c r="F343" s="22" t="s">
        <v>5758</v>
      </c>
      <c r="G343" s="2" t="s">
        <v>2462</v>
      </c>
    </row>
    <row r="344" spans="1:7" x14ac:dyDescent="0.25">
      <c r="A344" s="2">
        <v>343</v>
      </c>
      <c r="B344" s="4" t="s">
        <v>2957</v>
      </c>
      <c r="C344" s="7" t="s">
        <v>2958</v>
      </c>
      <c r="D344" s="22" t="s">
        <v>5769</v>
      </c>
      <c r="E344" s="22" t="s">
        <v>5760</v>
      </c>
      <c r="F344" s="22" t="s">
        <v>5758</v>
      </c>
      <c r="G344" s="2" t="s">
        <v>2462</v>
      </c>
    </row>
    <row r="345" spans="1:7" x14ac:dyDescent="0.25">
      <c r="A345" s="2">
        <v>344</v>
      </c>
      <c r="B345" s="4" t="s">
        <v>2961</v>
      </c>
      <c r="C345" s="7" t="s">
        <v>2962</v>
      </c>
      <c r="D345" s="22" t="s">
        <v>5769</v>
      </c>
      <c r="E345" s="22" t="s">
        <v>5760</v>
      </c>
      <c r="F345" s="22" t="s">
        <v>5758</v>
      </c>
      <c r="G345" s="2" t="s">
        <v>2462</v>
      </c>
    </row>
    <row r="346" spans="1:7" x14ac:dyDescent="0.25">
      <c r="A346" s="2">
        <v>345</v>
      </c>
      <c r="B346" s="4" t="s">
        <v>2965</v>
      </c>
      <c r="C346" s="7" t="s">
        <v>2966</v>
      </c>
      <c r="D346" s="22" t="s">
        <v>5769</v>
      </c>
      <c r="E346" s="22" t="s">
        <v>5760</v>
      </c>
      <c r="F346" s="22" t="s">
        <v>5758</v>
      </c>
      <c r="G346" s="2" t="s">
        <v>2462</v>
      </c>
    </row>
    <row r="347" spans="1:7" x14ac:dyDescent="0.25">
      <c r="A347" s="2">
        <v>346</v>
      </c>
      <c r="B347" s="4" t="s">
        <v>2971</v>
      </c>
      <c r="C347" s="7" t="s">
        <v>2972</v>
      </c>
      <c r="D347" s="22" t="s">
        <v>5769</v>
      </c>
      <c r="E347" s="22" t="s">
        <v>5760</v>
      </c>
      <c r="F347" s="22" t="s">
        <v>5758</v>
      </c>
      <c r="G347" s="2" t="s">
        <v>2462</v>
      </c>
    </row>
    <row r="348" spans="1:7" x14ac:dyDescent="0.25">
      <c r="A348" s="2">
        <v>347</v>
      </c>
      <c r="B348" s="4" t="s">
        <v>2975</v>
      </c>
      <c r="C348" s="7" t="s">
        <v>2976</v>
      </c>
      <c r="D348" s="22" t="s">
        <v>5769</v>
      </c>
      <c r="E348" s="22" t="s">
        <v>5760</v>
      </c>
      <c r="F348" s="22" t="s">
        <v>5758</v>
      </c>
      <c r="G348" s="2" t="s">
        <v>2462</v>
      </c>
    </row>
    <row r="349" spans="1:7" x14ac:dyDescent="0.25">
      <c r="A349" s="2">
        <v>348</v>
      </c>
      <c r="B349" s="4" t="s">
        <v>2983</v>
      </c>
      <c r="C349" s="7" t="s">
        <v>2984</v>
      </c>
      <c r="D349" s="22" t="s">
        <v>5769</v>
      </c>
      <c r="E349" s="22" t="s">
        <v>5760</v>
      </c>
      <c r="F349" s="22" t="s">
        <v>5758</v>
      </c>
      <c r="G349" s="2" t="s">
        <v>2462</v>
      </c>
    </row>
    <row r="350" spans="1:7" x14ac:dyDescent="0.25">
      <c r="A350" s="2">
        <v>349</v>
      </c>
      <c r="B350" s="4" t="s">
        <v>2991</v>
      </c>
      <c r="C350" s="7" t="s">
        <v>2992</v>
      </c>
      <c r="D350" s="22" t="s">
        <v>5769</v>
      </c>
      <c r="E350" s="22" t="s">
        <v>5760</v>
      </c>
      <c r="F350" s="22" t="s">
        <v>5758</v>
      </c>
      <c r="G350" s="2" t="s">
        <v>2462</v>
      </c>
    </row>
    <row r="351" spans="1:7" x14ac:dyDescent="0.25">
      <c r="A351" s="2">
        <v>350</v>
      </c>
      <c r="B351" s="4" t="s">
        <v>2999</v>
      </c>
      <c r="C351" s="7" t="s">
        <v>3000</v>
      </c>
      <c r="D351" s="22" t="s">
        <v>5769</v>
      </c>
      <c r="E351" s="22" t="s">
        <v>5760</v>
      </c>
      <c r="F351" s="22" t="s">
        <v>5758</v>
      </c>
      <c r="G351" s="2" t="s">
        <v>2462</v>
      </c>
    </row>
    <row r="352" spans="1:7" x14ac:dyDescent="0.25">
      <c r="A352" s="2">
        <v>351</v>
      </c>
      <c r="B352" s="4" t="s">
        <v>3003</v>
      </c>
      <c r="C352" s="7" t="s">
        <v>3004</v>
      </c>
      <c r="D352" s="22" t="s">
        <v>5769</v>
      </c>
      <c r="E352" s="22" t="s">
        <v>5760</v>
      </c>
      <c r="F352" s="22" t="s">
        <v>5758</v>
      </c>
      <c r="G352" s="2" t="s">
        <v>2462</v>
      </c>
    </row>
    <row r="353" spans="1:7" x14ac:dyDescent="0.25">
      <c r="A353" s="2">
        <v>352</v>
      </c>
      <c r="B353" s="4" t="s">
        <v>3009</v>
      </c>
      <c r="C353" s="7" t="s">
        <v>3010</v>
      </c>
      <c r="D353" s="22" t="s">
        <v>5769</v>
      </c>
      <c r="E353" s="22" t="s">
        <v>5760</v>
      </c>
      <c r="F353" s="22" t="s">
        <v>5758</v>
      </c>
      <c r="G353" s="2" t="s">
        <v>2462</v>
      </c>
    </row>
    <row r="354" spans="1:7" x14ac:dyDescent="0.25">
      <c r="A354" s="2">
        <v>353</v>
      </c>
      <c r="B354" s="4" t="s">
        <v>3013</v>
      </c>
      <c r="C354" s="7" t="s">
        <v>3014</v>
      </c>
      <c r="D354" s="22" t="s">
        <v>5769</v>
      </c>
      <c r="E354" s="22" t="s">
        <v>5760</v>
      </c>
      <c r="F354" s="22" t="s">
        <v>5758</v>
      </c>
      <c r="G354" s="2" t="s">
        <v>2462</v>
      </c>
    </row>
    <row r="355" spans="1:7" x14ac:dyDescent="0.25">
      <c r="A355" s="2">
        <v>354</v>
      </c>
      <c r="B355" s="4" t="s">
        <v>3017</v>
      </c>
      <c r="C355" s="7" t="s">
        <v>3018</v>
      </c>
      <c r="D355" s="22" t="s">
        <v>5769</v>
      </c>
      <c r="E355" s="22" t="s">
        <v>5760</v>
      </c>
      <c r="F355" s="22" t="s">
        <v>5758</v>
      </c>
      <c r="G355" s="2" t="s">
        <v>2462</v>
      </c>
    </row>
    <row r="356" spans="1:7" x14ac:dyDescent="0.25">
      <c r="A356" s="2">
        <v>355</v>
      </c>
      <c r="B356" s="4" t="s">
        <v>3019</v>
      </c>
      <c r="C356" s="7" t="s">
        <v>3020</v>
      </c>
      <c r="D356" s="22" t="s">
        <v>5769</v>
      </c>
      <c r="E356" s="22" t="s">
        <v>5760</v>
      </c>
      <c r="F356" s="22" t="s">
        <v>5758</v>
      </c>
      <c r="G356" s="2" t="s">
        <v>2462</v>
      </c>
    </row>
    <row r="357" spans="1:7" x14ac:dyDescent="0.25">
      <c r="A357" s="2">
        <v>356</v>
      </c>
      <c r="B357" s="4" t="s">
        <v>3025</v>
      </c>
      <c r="C357" s="7" t="s">
        <v>3026</v>
      </c>
      <c r="D357" s="22" t="s">
        <v>5769</v>
      </c>
      <c r="E357" s="22" t="s">
        <v>5760</v>
      </c>
      <c r="F357" s="22" t="s">
        <v>5758</v>
      </c>
      <c r="G357" s="2" t="s">
        <v>2462</v>
      </c>
    </row>
    <row r="358" spans="1:7" x14ac:dyDescent="0.25">
      <c r="A358" s="2">
        <v>357</v>
      </c>
      <c r="B358" s="4" t="s">
        <v>3029</v>
      </c>
      <c r="C358" s="7" t="s">
        <v>3030</v>
      </c>
      <c r="D358" s="22" t="s">
        <v>5769</v>
      </c>
      <c r="E358" s="22" t="s">
        <v>5760</v>
      </c>
      <c r="F358" s="22" t="s">
        <v>5758</v>
      </c>
      <c r="G358" s="2" t="s">
        <v>2462</v>
      </c>
    </row>
    <row r="359" spans="1:7" x14ac:dyDescent="0.25">
      <c r="A359" s="2">
        <v>358</v>
      </c>
      <c r="B359" s="4" t="s">
        <v>3033</v>
      </c>
      <c r="C359" s="7" t="s">
        <v>3034</v>
      </c>
      <c r="D359" s="22" t="s">
        <v>5769</v>
      </c>
      <c r="E359" s="22" t="s">
        <v>5760</v>
      </c>
      <c r="F359" s="22" t="s">
        <v>5758</v>
      </c>
      <c r="G359" s="2" t="s">
        <v>2462</v>
      </c>
    </row>
    <row r="360" spans="1:7" x14ac:dyDescent="0.25">
      <c r="A360" s="2">
        <v>359</v>
      </c>
      <c r="B360" s="4" t="s">
        <v>3037</v>
      </c>
      <c r="C360" s="7" t="s">
        <v>3038</v>
      </c>
      <c r="D360" s="22" t="s">
        <v>5769</v>
      </c>
      <c r="E360" s="22" t="s">
        <v>5760</v>
      </c>
      <c r="F360" s="22" t="s">
        <v>5758</v>
      </c>
      <c r="G360" s="2" t="s">
        <v>2462</v>
      </c>
    </row>
    <row r="361" spans="1:7" x14ac:dyDescent="0.25">
      <c r="A361" s="2">
        <v>360</v>
      </c>
      <c r="B361" s="4" t="s">
        <v>3041</v>
      </c>
      <c r="C361" s="7" t="s">
        <v>3042</v>
      </c>
      <c r="D361" s="22" t="s">
        <v>5769</v>
      </c>
      <c r="E361" s="22" t="s">
        <v>5760</v>
      </c>
      <c r="F361" s="22" t="s">
        <v>5758</v>
      </c>
      <c r="G361" s="2" t="s">
        <v>2462</v>
      </c>
    </row>
    <row r="362" spans="1:7" x14ac:dyDescent="0.25">
      <c r="A362" s="2">
        <v>361</v>
      </c>
      <c r="B362" s="4" t="s">
        <v>3049</v>
      </c>
      <c r="C362" s="7" t="s">
        <v>3050</v>
      </c>
      <c r="D362" s="22" t="s">
        <v>5769</v>
      </c>
      <c r="E362" s="22" t="s">
        <v>5760</v>
      </c>
      <c r="F362" s="22" t="s">
        <v>5758</v>
      </c>
      <c r="G362" s="2" t="s">
        <v>2462</v>
      </c>
    </row>
    <row r="363" spans="1:7" x14ac:dyDescent="0.25">
      <c r="A363" s="2">
        <v>362</v>
      </c>
      <c r="B363" s="4" t="s">
        <v>3051</v>
      </c>
      <c r="C363" s="7" t="s">
        <v>3052</v>
      </c>
      <c r="D363" s="22" t="s">
        <v>5769</v>
      </c>
      <c r="E363" s="22" t="s">
        <v>5760</v>
      </c>
      <c r="F363" s="22" t="s">
        <v>5758</v>
      </c>
      <c r="G363" s="2" t="s">
        <v>2462</v>
      </c>
    </row>
    <row r="364" spans="1:7" x14ac:dyDescent="0.25">
      <c r="A364" s="2">
        <v>363</v>
      </c>
      <c r="B364" s="4" t="s">
        <v>3055</v>
      </c>
      <c r="C364" s="7" t="s">
        <v>3056</v>
      </c>
      <c r="D364" s="22" t="s">
        <v>5769</v>
      </c>
      <c r="E364" s="22" t="s">
        <v>5760</v>
      </c>
      <c r="F364" s="22" t="s">
        <v>5758</v>
      </c>
      <c r="G364" s="2" t="s">
        <v>2462</v>
      </c>
    </row>
    <row r="365" spans="1:7" x14ac:dyDescent="0.25">
      <c r="A365" s="2">
        <v>364</v>
      </c>
      <c r="B365" s="4" t="s">
        <v>3061</v>
      </c>
      <c r="C365" s="7" t="s">
        <v>3062</v>
      </c>
      <c r="D365" s="22" t="s">
        <v>5769</v>
      </c>
      <c r="E365" s="22" t="s">
        <v>5760</v>
      </c>
      <c r="F365" s="22" t="s">
        <v>5758</v>
      </c>
      <c r="G365" s="2" t="s">
        <v>2462</v>
      </c>
    </row>
    <row r="366" spans="1:7" x14ac:dyDescent="0.25">
      <c r="A366" s="2">
        <v>365</v>
      </c>
      <c r="B366" s="4" t="s">
        <v>3065</v>
      </c>
      <c r="C366" s="7" t="s">
        <v>3066</v>
      </c>
      <c r="D366" s="22" t="s">
        <v>5769</v>
      </c>
      <c r="E366" s="22" t="s">
        <v>5760</v>
      </c>
      <c r="F366" s="22" t="s">
        <v>5758</v>
      </c>
      <c r="G366" s="2" t="s">
        <v>2462</v>
      </c>
    </row>
    <row r="367" spans="1:7" x14ac:dyDescent="0.25">
      <c r="A367" s="2">
        <v>366</v>
      </c>
      <c r="B367" s="4" t="s">
        <v>3067</v>
      </c>
      <c r="C367" s="7" t="s">
        <v>3068</v>
      </c>
      <c r="D367" s="22" t="s">
        <v>5769</v>
      </c>
      <c r="E367" s="22" t="s">
        <v>5760</v>
      </c>
      <c r="F367" s="22" t="s">
        <v>5758</v>
      </c>
      <c r="G367" s="2" t="s">
        <v>2462</v>
      </c>
    </row>
    <row r="368" spans="1:7" x14ac:dyDescent="0.25">
      <c r="A368" s="2">
        <v>367</v>
      </c>
      <c r="B368" s="4" t="s">
        <v>3071</v>
      </c>
      <c r="C368" s="7" t="s">
        <v>3072</v>
      </c>
      <c r="D368" s="22" t="s">
        <v>5769</v>
      </c>
      <c r="E368" s="22" t="s">
        <v>5760</v>
      </c>
      <c r="F368" s="22" t="s">
        <v>5758</v>
      </c>
      <c r="G368" s="2" t="s">
        <v>2462</v>
      </c>
    </row>
    <row r="369" spans="1:7" x14ac:dyDescent="0.25">
      <c r="A369" s="2">
        <v>368</v>
      </c>
      <c r="B369" s="4" t="s">
        <v>3073</v>
      </c>
      <c r="C369" s="7" t="s">
        <v>3074</v>
      </c>
      <c r="D369" s="22" t="s">
        <v>5769</v>
      </c>
      <c r="E369" s="22" t="s">
        <v>5760</v>
      </c>
      <c r="F369" s="22" t="s">
        <v>5758</v>
      </c>
      <c r="G369" s="2" t="s">
        <v>2462</v>
      </c>
    </row>
    <row r="370" spans="1:7" x14ac:dyDescent="0.25">
      <c r="A370" s="2">
        <v>369</v>
      </c>
      <c r="B370" s="4" t="s">
        <v>3075</v>
      </c>
      <c r="C370" s="7" t="s">
        <v>3076</v>
      </c>
      <c r="D370" s="22" t="s">
        <v>5769</v>
      </c>
      <c r="E370" s="22" t="s">
        <v>5760</v>
      </c>
      <c r="F370" s="22" t="s">
        <v>5758</v>
      </c>
      <c r="G370" s="2" t="s">
        <v>2462</v>
      </c>
    </row>
    <row r="371" spans="1:7" x14ac:dyDescent="0.25">
      <c r="A371" s="2">
        <v>370</v>
      </c>
      <c r="B371" s="4" t="s">
        <v>3079</v>
      </c>
      <c r="C371" s="7" t="s">
        <v>3080</v>
      </c>
      <c r="D371" s="22" t="s">
        <v>5769</v>
      </c>
      <c r="E371" s="22" t="s">
        <v>5760</v>
      </c>
      <c r="F371" s="22" t="s">
        <v>5758</v>
      </c>
      <c r="G371" s="2" t="s">
        <v>2462</v>
      </c>
    </row>
    <row r="372" spans="1:7" x14ac:dyDescent="0.25">
      <c r="A372" s="2">
        <v>371</v>
      </c>
      <c r="B372" s="4" t="s">
        <v>3087</v>
      </c>
      <c r="C372" s="7" t="s">
        <v>3088</v>
      </c>
      <c r="D372" s="22" t="s">
        <v>5769</v>
      </c>
      <c r="E372" s="22" t="s">
        <v>5760</v>
      </c>
      <c r="F372" s="22" t="s">
        <v>5758</v>
      </c>
      <c r="G372" s="2" t="s">
        <v>2462</v>
      </c>
    </row>
    <row r="373" spans="1:7" x14ac:dyDescent="0.25">
      <c r="A373" s="2">
        <v>372</v>
      </c>
      <c r="B373" s="4" t="s">
        <v>3089</v>
      </c>
      <c r="C373" s="7" t="s">
        <v>1692</v>
      </c>
      <c r="D373" s="22" t="s">
        <v>5769</v>
      </c>
      <c r="E373" s="22" t="s">
        <v>5760</v>
      </c>
      <c r="F373" s="22" t="s">
        <v>5758</v>
      </c>
      <c r="G373" s="2" t="s">
        <v>2462</v>
      </c>
    </row>
    <row r="374" spans="1:7" x14ac:dyDescent="0.25">
      <c r="A374" s="2">
        <v>373</v>
      </c>
      <c r="B374" s="4" t="s">
        <v>3092</v>
      </c>
      <c r="C374" s="7" t="s">
        <v>3093</v>
      </c>
      <c r="D374" s="22" t="s">
        <v>5769</v>
      </c>
      <c r="E374" s="22" t="s">
        <v>5760</v>
      </c>
      <c r="F374" s="22" t="s">
        <v>5758</v>
      </c>
      <c r="G374" s="2" t="s">
        <v>2462</v>
      </c>
    </row>
    <row r="375" spans="1:7" x14ac:dyDescent="0.25">
      <c r="A375" s="2">
        <v>374</v>
      </c>
      <c r="B375" s="4" t="s">
        <v>3098</v>
      </c>
      <c r="C375" s="7" t="s">
        <v>3099</v>
      </c>
      <c r="D375" s="22" t="s">
        <v>5769</v>
      </c>
      <c r="E375" s="22" t="s">
        <v>5760</v>
      </c>
      <c r="F375" s="22" t="s">
        <v>5758</v>
      </c>
      <c r="G375" s="2" t="s">
        <v>2462</v>
      </c>
    </row>
    <row r="376" spans="1:7" x14ac:dyDescent="0.25">
      <c r="A376" s="2">
        <v>375</v>
      </c>
      <c r="B376" s="4" t="s">
        <v>3104</v>
      </c>
      <c r="C376" s="7" t="s">
        <v>3105</v>
      </c>
      <c r="D376" s="22" t="s">
        <v>5769</v>
      </c>
      <c r="E376" s="22" t="s">
        <v>5760</v>
      </c>
      <c r="F376" s="22" t="s">
        <v>5758</v>
      </c>
      <c r="G376" s="2" t="s">
        <v>2462</v>
      </c>
    </row>
    <row r="377" spans="1:7" x14ac:dyDescent="0.25">
      <c r="A377" s="2">
        <v>376</v>
      </c>
      <c r="B377" s="4" t="s">
        <v>3112</v>
      </c>
      <c r="C377" s="7" t="s">
        <v>3113</v>
      </c>
      <c r="D377" s="22" t="s">
        <v>5769</v>
      </c>
      <c r="E377" s="22" t="s">
        <v>5760</v>
      </c>
      <c r="F377" s="22" t="s">
        <v>5758</v>
      </c>
      <c r="G377" s="2" t="s">
        <v>2462</v>
      </c>
    </row>
    <row r="378" spans="1:7" x14ac:dyDescent="0.25">
      <c r="A378" s="2">
        <v>377</v>
      </c>
      <c r="B378" s="4" t="s">
        <v>3116</v>
      </c>
      <c r="C378" s="7" t="s">
        <v>3117</v>
      </c>
      <c r="D378" s="22" t="s">
        <v>5769</v>
      </c>
      <c r="E378" s="22" t="s">
        <v>5760</v>
      </c>
      <c r="F378" s="22" t="s">
        <v>5758</v>
      </c>
      <c r="G378" s="2" t="s">
        <v>2462</v>
      </c>
    </row>
    <row r="379" spans="1:7" x14ac:dyDescent="0.25">
      <c r="A379" s="2">
        <v>378</v>
      </c>
      <c r="B379" s="4" t="s">
        <v>3126</v>
      </c>
      <c r="C379" s="7" t="s">
        <v>3127</v>
      </c>
      <c r="D379" s="22" t="s">
        <v>5769</v>
      </c>
      <c r="E379" s="22" t="s">
        <v>5760</v>
      </c>
      <c r="F379" s="22" t="s">
        <v>5758</v>
      </c>
      <c r="G379" s="2" t="s">
        <v>2462</v>
      </c>
    </row>
    <row r="380" spans="1:7" x14ac:dyDescent="0.25">
      <c r="A380" s="2">
        <v>379</v>
      </c>
      <c r="B380" s="4" t="s">
        <v>3132</v>
      </c>
      <c r="C380" s="7" t="s">
        <v>3133</v>
      </c>
      <c r="D380" s="22" t="s">
        <v>5769</v>
      </c>
      <c r="E380" s="22" t="s">
        <v>5760</v>
      </c>
      <c r="F380" s="22" t="s">
        <v>5758</v>
      </c>
      <c r="G380" s="2" t="s">
        <v>2462</v>
      </c>
    </row>
    <row r="381" spans="1:7" x14ac:dyDescent="0.25">
      <c r="A381" s="2">
        <v>380</v>
      </c>
      <c r="B381" s="4" t="s">
        <v>3138</v>
      </c>
      <c r="C381" s="7" t="s">
        <v>3139</v>
      </c>
      <c r="D381" s="22" t="s">
        <v>5769</v>
      </c>
      <c r="E381" s="22" t="s">
        <v>5760</v>
      </c>
      <c r="F381" s="22" t="s">
        <v>5758</v>
      </c>
      <c r="G381" s="2" t="s">
        <v>2462</v>
      </c>
    </row>
    <row r="382" spans="1:7" x14ac:dyDescent="0.25">
      <c r="A382" s="2">
        <v>381</v>
      </c>
      <c r="B382" s="4" t="s">
        <v>3144</v>
      </c>
      <c r="C382" s="7" t="s">
        <v>3145</v>
      </c>
      <c r="D382" s="22" t="s">
        <v>5769</v>
      </c>
      <c r="E382" s="22" t="s">
        <v>5760</v>
      </c>
      <c r="F382" s="22" t="s">
        <v>5758</v>
      </c>
      <c r="G382" s="2" t="s">
        <v>2462</v>
      </c>
    </row>
    <row r="383" spans="1:7" x14ac:dyDescent="0.25">
      <c r="A383" s="2">
        <v>382</v>
      </c>
      <c r="B383" s="4" t="s">
        <v>3146</v>
      </c>
      <c r="C383" s="7" t="s">
        <v>3147</v>
      </c>
      <c r="D383" s="22" t="s">
        <v>5769</v>
      </c>
      <c r="E383" s="22" t="s">
        <v>5760</v>
      </c>
      <c r="F383" s="22" t="s">
        <v>5758</v>
      </c>
      <c r="G383" s="2" t="s">
        <v>2462</v>
      </c>
    </row>
    <row r="384" spans="1:7" x14ac:dyDescent="0.25">
      <c r="A384" s="2">
        <v>383</v>
      </c>
      <c r="B384" s="4" t="s">
        <v>3148</v>
      </c>
      <c r="C384" s="7" t="s">
        <v>3149</v>
      </c>
      <c r="D384" s="22" t="s">
        <v>5769</v>
      </c>
      <c r="E384" s="22" t="s">
        <v>5760</v>
      </c>
      <c r="F384" s="22" t="s">
        <v>5758</v>
      </c>
      <c r="G384" s="2" t="s">
        <v>2462</v>
      </c>
    </row>
    <row r="385" spans="1:7" x14ac:dyDescent="0.25">
      <c r="A385" s="2">
        <v>384</v>
      </c>
      <c r="B385" s="4" t="s">
        <v>3154</v>
      </c>
      <c r="C385" s="7" t="s">
        <v>3155</v>
      </c>
      <c r="D385" s="22" t="s">
        <v>5769</v>
      </c>
      <c r="E385" s="22" t="s">
        <v>5760</v>
      </c>
      <c r="F385" s="22" t="s">
        <v>5758</v>
      </c>
      <c r="G385" s="2" t="s">
        <v>2462</v>
      </c>
    </row>
    <row r="386" spans="1:7" x14ac:dyDescent="0.25">
      <c r="A386" s="2">
        <v>385</v>
      </c>
      <c r="B386" s="4" t="s">
        <v>3158</v>
      </c>
      <c r="C386" s="7" t="s">
        <v>3159</v>
      </c>
      <c r="D386" s="22" t="s">
        <v>5769</v>
      </c>
      <c r="E386" s="22" t="s">
        <v>5760</v>
      </c>
      <c r="F386" s="22" t="s">
        <v>5758</v>
      </c>
      <c r="G386" s="2" t="s">
        <v>2462</v>
      </c>
    </row>
    <row r="387" spans="1:7" x14ac:dyDescent="0.25">
      <c r="A387" s="2">
        <v>386</v>
      </c>
      <c r="B387" s="4" t="s">
        <v>3162</v>
      </c>
      <c r="C387" s="7" t="s">
        <v>3163</v>
      </c>
      <c r="D387" s="22" t="s">
        <v>5769</v>
      </c>
      <c r="E387" s="22" t="s">
        <v>5760</v>
      </c>
      <c r="F387" s="22" t="s">
        <v>5758</v>
      </c>
      <c r="G387" s="2" t="s">
        <v>2462</v>
      </c>
    </row>
    <row r="388" spans="1:7" x14ac:dyDescent="0.25">
      <c r="A388" s="2">
        <v>387</v>
      </c>
      <c r="B388" s="4" t="s">
        <v>3166</v>
      </c>
      <c r="C388" s="7" t="s">
        <v>648</v>
      </c>
      <c r="D388" s="22" t="s">
        <v>5769</v>
      </c>
      <c r="E388" s="22" t="s">
        <v>5760</v>
      </c>
      <c r="F388" s="22" t="s">
        <v>5758</v>
      </c>
      <c r="G388" s="2" t="s">
        <v>2462</v>
      </c>
    </row>
    <row r="389" spans="1:7" x14ac:dyDescent="0.25">
      <c r="A389" s="2">
        <v>388</v>
      </c>
      <c r="B389" s="4" t="s">
        <v>3175</v>
      </c>
      <c r="C389" s="7" t="s">
        <v>3176</v>
      </c>
      <c r="D389" s="22" t="s">
        <v>5769</v>
      </c>
      <c r="E389" s="22" t="s">
        <v>5760</v>
      </c>
      <c r="F389" s="22" t="s">
        <v>5758</v>
      </c>
      <c r="G389" s="2" t="s">
        <v>2462</v>
      </c>
    </row>
    <row r="390" spans="1:7" x14ac:dyDescent="0.25">
      <c r="A390" s="2">
        <v>389</v>
      </c>
      <c r="B390" s="4" t="s">
        <v>3178</v>
      </c>
      <c r="C390" s="7" t="s">
        <v>3179</v>
      </c>
      <c r="D390" s="22" t="s">
        <v>5769</v>
      </c>
      <c r="E390" s="22" t="s">
        <v>5760</v>
      </c>
      <c r="F390" s="22" t="s">
        <v>5758</v>
      </c>
      <c r="G390" s="2" t="s">
        <v>2462</v>
      </c>
    </row>
    <row r="391" spans="1:7" x14ac:dyDescent="0.25">
      <c r="A391" s="2">
        <v>390</v>
      </c>
      <c r="B391" s="4" t="s">
        <v>3184</v>
      </c>
      <c r="C391" s="7" t="s">
        <v>3185</v>
      </c>
      <c r="D391" s="22" t="s">
        <v>5769</v>
      </c>
      <c r="E391" s="22" t="s">
        <v>5760</v>
      </c>
      <c r="F391" s="22" t="s">
        <v>5758</v>
      </c>
      <c r="G391" s="2" t="s">
        <v>2462</v>
      </c>
    </row>
    <row r="392" spans="1:7" x14ac:dyDescent="0.25">
      <c r="A392" s="2">
        <v>391</v>
      </c>
      <c r="B392" s="4" t="s">
        <v>3188</v>
      </c>
      <c r="C392" s="7" t="s">
        <v>3189</v>
      </c>
      <c r="D392" s="22" t="s">
        <v>5769</v>
      </c>
      <c r="E392" s="22" t="s">
        <v>5760</v>
      </c>
      <c r="F392" s="22" t="s">
        <v>5758</v>
      </c>
      <c r="G392" s="2" t="s">
        <v>2462</v>
      </c>
    </row>
    <row r="393" spans="1:7" x14ac:dyDescent="0.25">
      <c r="A393" s="2">
        <v>392</v>
      </c>
      <c r="B393" s="4" t="s">
        <v>3192</v>
      </c>
      <c r="C393" s="7" t="s">
        <v>3193</v>
      </c>
      <c r="D393" s="22" t="s">
        <v>5769</v>
      </c>
      <c r="E393" s="22" t="s">
        <v>5760</v>
      </c>
      <c r="F393" s="22" t="s">
        <v>5758</v>
      </c>
      <c r="G393" s="2" t="s">
        <v>2462</v>
      </c>
    </row>
    <row r="394" spans="1:7" x14ac:dyDescent="0.25">
      <c r="A394" s="2">
        <v>393</v>
      </c>
      <c r="B394" s="4" t="s">
        <v>3196</v>
      </c>
      <c r="C394" s="7" t="s">
        <v>3197</v>
      </c>
      <c r="D394" s="22" t="s">
        <v>5769</v>
      </c>
      <c r="E394" s="22" t="s">
        <v>5760</v>
      </c>
      <c r="F394" s="22" t="s">
        <v>5758</v>
      </c>
      <c r="G394" s="2" t="s">
        <v>2462</v>
      </c>
    </row>
    <row r="395" spans="1:7" x14ac:dyDescent="0.25">
      <c r="A395" s="2">
        <v>394</v>
      </c>
      <c r="B395" s="4" t="s">
        <v>3198</v>
      </c>
      <c r="C395" s="7" t="s">
        <v>3199</v>
      </c>
      <c r="D395" s="22" t="s">
        <v>5769</v>
      </c>
      <c r="E395" s="22" t="s">
        <v>5760</v>
      </c>
      <c r="F395" s="22" t="s">
        <v>5758</v>
      </c>
      <c r="G395" s="2" t="s">
        <v>2462</v>
      </c>
    </row>
    <row r="396" spans="1:7" x14ac:dyDescent="0.25">
      <c r="A396" s="2">
        <v>395</v>
      </c>
      <c r="B396" s="4" t="s">
        <v>3200</v>
      </c>
      <c r="C396" s="7" t="s">
        <v>3201</v>
      </c>
      <c r="D396" s="22" t="s">
        <v>5769</v>
      </c>
      <c r="E396" s="22" t="s">
        <v>5760</v>
      </c>
      <c r="F396" s="22" t="s">
        <v>5758</v>
      </c>
      <c r="G396" s="2" t="s">
        <v>2462</v>
      </c>
    </row>
    <row r="397" spans="1:7" x14ac:dyDescent="0.25">
      <c r="A397" s="2">
        <v>396</v>
      </c>
      <c r="B397" s="4" t="s">
        <v>3208</v>
      </c>
      <c r="C397" s="7" t="s">
        <v>3209</v>
      </c>
      <c r="D397" s="22" t="s">
        <v>5769</v>
      </c>
      <c r="E397" s="22" t="s">
        <v>5760</v>
      </c>
      <c r="F397" s="22" t="s">
        <v>5758</v>
      </c>
      <c r="G397" s="2" t="s">
        <v>2462</v>
      </c>
    </row>
    <row r="398" spans="1:7" x14ac:dyDescent="0.25">
      <c r="A398" s="2">
        <v>397</v>
      </c>
      <c r="B398" s="4" t="s">
        <v>3212</v>
      </c>
      <c r="C398" s="7" t="s">
        <v>3213</v>
      </c>
      <c r="D398" s="22" t="s">
        <v>5769</v>
      </c>
      <c r="E398" s="22" t="s">
        <v>5760</v>
      </c>
      <c r="F398" s="22" t="s">
        <v>5758</v>
      </c>
      <c r="G398" s="2" t="s">
        <v>2462</v>
      </c>
    </row>
    <row r="399" spans="1:7" x14ac:dyDescent="0.25">
      <c r="A399" s="2">
        <v>398</v>
      </c>
      <c r="B399" s="4" t="s">
        <v>3214</v>
      </c>
      <c r="C399" s="7" t="s">
        <v>3215</v>
      </c>
      <c r="D399" s="22" t="s">
        <v>5769</v>
      </c>
      <c r="E399" s="22" t="s">
        <v>5760</v>
      </c>
      <c r="F399" s="22" t="s">
        <v>5758</v>
      </c>
      <c r="G399" s="2" t="s">
        <v>2462</v>
      </c>
    </row>
    <row r="400" spans="1:7" x14ac:dyDescent="0.25">
      <c r="A400" s="2">
        <v>399</v>
      </c>
      <c r="B400" s="4" t="s">
        <v>3224</v>
      </c>
      <c r="C400" s="7" t="s">
        <v>3225</v>
      </c>
      <c r="D400" s="22" t="s">
        <v>5769</v>
      </c>
      <c r="E400" s="22" t="s">
        <v>5760</v>
      </c>
      <c r="F400" s="22" t="s">
        <v>5758</v>
      </c>
      <c r="G400" s="2" t="s">
        <v>2462</v>
      </c>
    </row>
    <row r="401" spans="1:7" x14ac:dyDescent="0.25">
      <c r="A401" s="2">
        <v>400</v>
      </c>
      <c r="B401" s="4" t="s">
        <v>3232</v>
      </c>
      <c r="C401" s="7" t="s">
        <v>3233</v>
      </c>
      <c r="D401" s="22" t="s">
        <v>5769</v>
      </c>
      <c r="E401" s="22" t="s">
        <v>5760</v>
      </c>
      <c r="F401" s="22" t="s">
        <v>5758</v>
      </c>
      <c r="G401" s="2" t="s">
        <v>2462</v>
      </c>
    </row>
    <row r="402" spans="1:7" x14ac:dyDescent="0.25">
      <c r="A402" s="2">
        <v>401</v>
      </c>
      <c r="B402" s="4" t="s">
        <v>3238</v>
      </c>
      <c r="C402" s="7" t="s">
        <v>3239</v>
      </c>
      <c r="D402" s="22" t="s">
        <v>5769</v>
      </c>
      <c r="E402" s="22" t="s">
        <v>5760</v>
      </c>
      <c r="F402" s="22" t="s">
        <v>5758</v>
      </c>
      <c r="G402" s="2" t="s">
        <v>2462</v>
      </c>
    </row>
    <row r="403" spans="1:7" x14ac:dyDescent="0.25">
      <c r="A403" s="2">
        <v>402</v>
      </c>
      <c r="B403" s="4" t="s">
        <v>3242</v>
      </c>
      <c r="C403" s="7" t="s">
        <v>3243</v>
      </c>
      <c r="D403" s="22" t="s">
        <v>5769</v>
      </c>
      <c r="E403" s="22" t="s">
        <v>5760</v>
      </c>
      <c r="F403" s="22" t="s">
        <v>5758</v>
      </c>
      <c r="G403" s="2" t="s">
        <v>2462</v>
      </c>
    </row>
    <row r="404" spans="1:7" x14ac:dyDescent="0.25">
      <c r="A404" s="2">
        <v>403</v>
      </c>
      <c r="B404" s="4" t="s">
        <v>3246</v>
      </c>
      <c r="C404" s="7" t="s">
        <v>3247</v>
      </c>
      <c r="D404" s="22" t="s">
        <v>5769</v>
      </c>
      <c r="E404" s="22" t="s">
        <v>5760</v>
      </c>
      <c r="F404" s="22" t="s">
        <v>5758</v>
      </c>
      <c r="G404" s="2" t="s">
        <v>2462</v>
      </c>
    </row>
    <row r="405" spans="1:7" x14ac:dyDescent="0.25">
      <c r="A405" s="2">
        <v>404</v>
      </c>
      <c r="B405" s="4" t="s">
        <v>3256</v>
      </c>
      <c r="C405" s="7" t="s">
        <v>3257</v>
      </c>
      <c r="D405" s="22" t="s">
        <v>5769</v>
      </c>
      <c r="E405" s="22" t="s">
        <v>5760</v>
      </c>
      <c r="F405" s="22" t="s">
        <v>5758</v>
      </c>
      <c r="G405" s="2" t="s">
        <v>2462</v>
      </c>
    </row>
    <row r="406" spans="1:7" x14ac:dyDescent="0.25">
      <c r="A406" s="2">
        <v>405</v>
      </c>
      <c r="B406" s="4" t="s">
        <v>3268</v>
      </c>
      <c r="C406" s="7" t="s">
        <v>3269</v>
      </c>
      <c r="D406" s="22" t="s">
        <v>5769</v>
      </c>
      <c r="E406" s="22" t="s">
        <v>5760</v>
      </c>
      <c r="F406" s="22" t="s">
        <v>5758</v>
      </c>
      <c r="G406" s="2" t="s">
        <v>2462</v>
      </c>
    </row>
    <row r="407" spans="1:7" x14ac:dyDescent="0.25">
      <c r="A407" s="2">
        <v>406</v>
      </c>
      <c r="B407" s="4" t="s">
        <v>3272</v>
      </c>
      <c r="C407" s="7" t="s">
        <v>3273</v>
      </c>
      <c r="D407" s="22" t="s">
        <v>5769</v>
      </c>
      <c r="E407" s="22" t="s">
        <v>5760</v>
      </c>
      <c r="F407" s="22" t="s">
        <v>5758</v>
      </c>
      <c r="G407" s="2" t="s">
        <v>2462</v>
      </c>
    </row>
    <row r="408" spans="1:7" x14ac:dyDescent="0.25">
      <c r="A408" s="2">
        <v>407</v>
      </c>
      <c r="B408" s="4" t="s">
        <v>3274</v>
      </c>
      <c r="C408" s="7" t="s">
        <v>3275</v>
      </c>
      <c r="D408" s="22" t="s">
        <v>5769</v>
      </c>
      <c r="E408" s="22" t="s">
        <v>5760</v>
      </c>
      <c r="F408" s="22" t="s">
        <v>5758</v>
      </c>
      <c r="G408" s="2" t="s">
        <v>2462</v>
      </c>
    </row>
    <row r="409" spans="1:7" x14ac:dyDescent="0.25">
      <c r="A409" s="2">
        <v>408</v>
      </c>
      <c r="B409" s="4" t="s">
        <v>3280</v>
      </c>
      <c r="C409" s="7" t="s">
        <v>3281</v>
      </c>
      <c r="D409" s="22" t="s">
        <v>5769</v>
      </c>
      <c r="E409" s="22" t="s">
        <v>5760</v>
      </c>
      <c r="F409" s="22" t="s">
        <v>5758</v>
      </c>
      <c r="G409" s="2" t="s">
        <v>2462</v>
      </c>
    </row>
    <row r="410" spans="1:7" x14ac:dyDescent="0.25">
      <c r="A410" s="2">
        <v>409</v>
      </c>
      <c r="B410" s="4" t="s">
        <v>3286</v>
      </c>
      <c r="C410" s="7" t="s">
        <v>3287</v>
      </c>
      <c r="D410" s="22" t="s">
        <v>5769</v>
      </c>
      <c r="E410" s="22" t="s">
        <v>5760</v>
      </c>
      <c r="F410" s="22" t="s">
        <v>5758</v>
      </c>
      <c r="G410" s="2" t="s">
        <v>2462</v>
      </c>
    </row>
    <row r="411" spans="1:7" x14ac:dyDescent="0.25">
      <c r="A411" s="2">
        <v>410</v>
      </c>
      <c r="B411" s="4" t="s">
        <v>3288</v>
      </c>
      <c r="C411" s="7" t="s">
        <v>3289</v>
      </c>
      <c r="D411" s="22" t="s">
        <v>5769</v>
      </c>
      <c r="E411" s="22" t="s">
        <v>5760</v>
      </c>
      <c r="F411" s="22" t="s">
        <v>5758</v>
      </c>
      <c r="G411" s="2" t="s">
        <v>2462</v>
      </c>
    </row>
    <row r="412" spans="1:7" x14ac:dyDescent="0.25">
      <c r="A412" s="2">
        <v>411</v>
      </c>
      <c r="B412" s="4" t="s">
        <v>3292</v>
      </c>
      <c r="C412" s="7" t="s">
        <v>3293</v>
      </c>
      <c r="D412" s="22" t="s">
        <v>5769</v>
      </c>
      <c r="E412" s="22" t="s">
        <v>5760</v>
      </c>
      <c r="F412" s="22" t="s">
        <v>5758</v>
      </c>
      <c r="G412" s="2" t="s">
        <v>2462</v>
      </c>
    </row>
    <row r="413" spans="1:7" x14ac:dyDescent="0.25">
      <c r="A413" s="2">
        <v>412</v>
      </c>
      <c r="B413" s="4" t="s">
        <v>3300</v>
      </c>
      <c r="C413" s="7" t="s">
        <v>3301</v>
      </c>
      <c r="D413" s="22" t="s">
        <v>5769</v>
      </c>
      <c r="E413" s="22" t="s">
        <v>5760</v>
      </c>
      <c r="F413" s="22" t="s">
        <v>5758</v>
      </c>
      <c r="G413" s="2" t="s">
        <v>2462</v>
      </c>
    </row>
    <row r="414" spans="1:7" x14ac:dyDescent="0.25">
      <c r="A414" s="2">
        <v>413</v>
      </c>
      <c r="B414" s="4" t="s">
        <v>3304</v>
      </c>
      <c r="C414" s="7" t="s">
        <v>3305</v>
      </c>
      <c r="D414" s="22" t="s">
        <v>5769</v>
      </c>
      <c r="E414" s="22" t="s">
        <v>5760</v>
      </c>
      <c r="F414" s="22" t="s">
        <v>5758</v>
      </c>
      <c r="G414" s="2" t="s">
        <v>2462</v>
      </c>
    </row>
    <row r="415" spans="1:7" x14ac:dyDescent="0.25">
      <c r="A415" s="2">
        <v>414</v>
      </c>
      <c r="B415" s="4" t="s">
        <v>3310</v>
      </c>
      <c r="C415" s="7" t="s">
        <v>3311</v>
      </c>
      <c r="D415" s="22" t="s">
        <v>5769</v>
      </c>
      <c r="E415" s="22" t="s">
        <v>5760</v>
      </c>
      <c r="F415" s="22" t="s">
        <v>5758</v>
      </c>
      <c r="G415" s="2" t="s">
        <v>2462</v>
      </c>
    </row>
    <row r="416" spans="1:7" x14ac:dyDescent="0.25">
      <c r="A416" s="2">
        <v>415</v>
      </c>
      <c r="B416" s="4" t="s">
        <v>3314</v>
      </c>
      <c r="C416" s="7" t="s">
        <v>3315</v>
      </c>
      <c r="D416" s="22" t="s">
        <v>5769</v>
      </c>
      <c r="E416" s="22" t="s">
        <v>5760</v>
      </c>
      <c r="F416" s="22" t="s">
        <v>5758</v>
      </c>
      <c r="G416" s="2" t="s">
        <v>2462</v>
      </c>
    </row>
    <row r="417" spans="1:7" x14ac:dyDescent="0.25">
      <c r="A417" s="2">
        <v>416</v>
      </c>
      <c r="B417" s="4" t="s">
        <v>3318</v>
      </c>
      <c r="C417" s="7" t="s">
        <v>3319</v>
      </c>
      <c r="D417" s="22" t="s">
        <v>5769</v>
      </c>
      <c r="E417" s="22" t="s">
        <v>5760</v>
      </c>
      <c r="F417" s="22" t="s">
        <v>5758</v>
      </c>
      <c r="G417" s="2" t="s">
        <v>2462</v>
      </c>
    </row>
    <row r="418" spans="1:7" x14ac:dyDescent="0.25">
      <c r="A418" s="2">
        <v>417</v>
      </c>
      <c r="B418" s="4" t="s">
        <v>3322</v>
      </c>
      <c r="C418" s="7" t="s">
        <v>3323</v>
      </c>
      <c r="D418" s="22" t="s">
        <v>5769</v>
      </c>
      <c r="E418" s="22" t="s">
        <v>5760</v>
      </c>
      <c r="F418" s="22" t="s">
        <v>5758</v>
      </c>
      <c r="G418" s="2" t="s">
        <v>2462</v>
      </c>
    </row>
    <row r="419" spans="1:7" x14ac:dyDescent="0.25">
      <c r="A419" s="2">
        <v>418</v>
      </c>
      <c r="B419" s="4" t="s">
        <v>3324</v>
      </c>
      <c r="C419" s="7" t="s">
        <v>3325</v>
      </c>
      <c r="D419" s="22" t="s">
        <v>5769</v>
      </c>
      <c r="E419" s="22" t="s">
        <v>5760</v>
      </c>
      <c r="F419" s="22" t="s">
        <v>5758</v>
      </c>
      <c r="G419" s="2" t="s">
        <v>2462</v>
      </c>
    </row>
    <row r="420" spans="1:7" x14ac:dyDescent="0.25">
      <c r="A420" s="2">
        <v>419</v>
      </c>
      <c r="B420" s="4" t="s">
        <v>3334</v>
      </c>
      <c r="C420" s="7" t="s">
        <v>3335</v>
      </c>
      <c r="D420" s="22" t="s">
        <v>5769</v>
      </c>
      <c r="E420" s="22" t="s">
        <v>5760</v>
      </c>
      <c r="F420" s="22" t="s">
        <v>5758</v>
      </c>
      <c r="G420" s="2" t="s">
        <v>2462</v>
      </c>
    </row>
    <row r="421" spans="1:7" x14ac:dyDescent="0.25">
      <c r="A421" s="2">
        <v>420</v>
      </c>
      <c r="B421" s="4" t="s">
        <v>3336</v>
      </c>
      <c r="C421" s="7" t="s">
        <v>3337</v>
      </c>
      <c r="D421" s="22" t="s">
        <v>5769</v>
      </c>
      <c r="E421" s="22" t="s">
        <v>5760</v>
      </c>
      <c r="F421" s="22" t="s">
        <v>5758</v>
      </c>
      <c r="G421" s="2" t="s">
        <v>2462</v>
      </c>
    </row>
    <row r="422" spans="1:7" x14ac:dyDescent="0.25">
      <c r="A422" s="2">
        <v>421</v>
      </c>
      <c r="B422" s="4" t="s">
        <v>4555</v>
      </c>
      <c r="C422" s="7" t="s">
        <v>4556</v>
      </c>
      <c r="D422" s="22" t="s">
        <v>5768</v>
      </c>
      <c r="E422" s="22" t="s">
        <v>5760</v>
      </c>
      <c r="F422" s="22" t="s">
        <v>5758</v>
      </c>
      <c r="G422" s="15" t="s">
        <v>6930</v>
      </c>
    </row>
    <row r="423" spans="1:7" x14ac:dyDescent="0.25">
      <c r="A423" s="2">
        <v>422</v>
      </c>
      <c r="B423" s="4" t="s">
        <v>4557</v>
      </c>
      <c r="C423" s="7" t="s">
        <v>4558</v>
      </c>
      <c r="D423" s="22" t="s">
        <v>5768</v>
      </c>
      <c r="E423" s="22" t="s">
        <v>5760</v>
      </c>
      <c r="F423" s="22" t="s">
        <v>5758</v>
      </c>
      <c r="G423" s="15" t="s">
        <v>6930</v>
      </c>
    </row>
    <row r="424" spans="1:7" x14ac:dyDescent="0.25">
      <c r="A424" s="2">
        <v>423</v>
      </c>
      <c r="B424" s="4" t="s">
        <v>4561</v>
      </c>
      <c r="C424" s="7" t="s">
        <v>4562</v>
      </c>
      <c r="D424" s="22" t="s">
        <v>5768</v>
      </c>
      <c r="E424" s="22" t="s">
        <v>5760</v>
      </c>
      <c r="F424" s="22" t="s">
        <v>5758</v>
      </c>
      <c r="G424" s="15" t="s">
        <v>6930</v>
      </c>
    </row>
    <row r="425" spans="1:7" x14ac:dyDescent="0.25">
      <c r="A425" s="2">
        <v>424</v>
      </c>
      <c r="B425" s="4" t="s">
        <v>4567</v>
      </c>
      <c r="C425" s="7" t="s">
        <v>4568</v>
      </c>
      <c r="D425" s="22" t="s">
        <v>5768</v>
      </c>
      <c r="E425" s="22" t="s">
        <v>5760</v>
      </c>
      <c r="F425" s="22" t="s">
        <v>5758</v>
      </c>
      <c r="G425" s="15" t="s">
        <v>6930</v>
      </c>
    </row>
    <row r="426" spans="1:7" x14ac:dyDescent="0.25">
      <c r="A426" s="2">
        <v>425</v>
      </c>
      <c r="B426" s="4" t="s">
        <v>4569</v>
      </c>
      <c r="C426" s="7" t="s">
        <v>4570</v>
      </c>
      <c r="D426" s="22" t="s">
        <v>5768</v>
      </c>
      <c r="E426" s="22" t="s">
        <v>5760</v>
      </c>
      <c r="F426" s="22" t="s">
        <v>5758</v>
      </c>
      <c r="G426" s="15" t="s">
        <v>6930</v>
      </c>
    </row>
    <row r="427" spans="1:7" x14ac:dyDescent="0.25">
      <c r="A427" s="2">
        <v>426</v>
      </c>
      <c r="B427" s="4" t="s">
        <v>4575</v>
      </c>
      <c r="C427" s="7" t="s">
        <v>4576</v>
      </c>
      <c r="D427" s="22" t="s">
        <v>5768</v>
      </c>
      <c r="E427" s="22" t="s">
        <v>5760</v>
      </c>
      <c r="F427" s="22" t="s">
        <v>5758</v>
      </c>
      <c r="G427" s="15" t="s">
        <v>6930</v>
      </c>
    </row>
    <row r="428" spans="1:7" x14ac:dyDescent="0.25">
      <c r="A428" s="2">
        <v>427</v>
      </c>
      <c r="B428" s="4" t="s">
        <v>4581</v>
      </c>
      <c r="C428" s="7" t="s">
        <v>4582</v>
      </c>
      <c r="D428" s="22" t="s">
        <v>5768</v>
      </c>
      <c r="E428" s="22" t="s">
        <v>5760</v>
      </c>
      <c r="F428" s="22" t="s">
        <v>5758</v>
      </c>
      <c r="G428" s="15" t="s">
        <v>6930</v>
      </c>
    </row>
    <row r="429" spans="1:7" x14ac:dyDescent="0.25">
      <c r="A429" s="2">
        <v>428</v>
      </c>
      <c r="B429" s="4" t="s">
        <v>4589</v>
      </c>
      <c r="C429" s="7" t="s">
        <v>4590</v>
      </c>
      <c r="D429" s="22" t="s">
        <v>5768</v>
      </c>
      <c r="E429" s="22" t="s">
        <v>5760</v>
      </c>
      <c r="F429" s="22" t="s">
        <v>5758</v>
      </c>
      <c r="G429" s="15" t="s">
        <v>6930</v>
      </c>
    </row>
    <row r="430" spans="1:7" x14ac:dyDescent="0.25">
      <c r="A430" s="2">
        <v>429</v>
      </c>
      <c r="B430" s="4" t="s">
        <v>4591</v>
      </c>
      <c r="C430" s="7" t="s">
        <v>4592</v>
      </c>
      <c r="D430" s="22" t="s">
        <v>5768</v>
      </c>
      <c r="E430" s="22" t="s">
        <v>5760</v>
      </c>
      <c r="F430" s="22" t="s">
        <v>5758</v>
      </c>
      <c r="G430" s="15" t="s">
        <v>6930</v>
      </c>
    </row>
    <row r="431" spans="1:7" x14ac:dyDescent="0.25">
      <c r="A431" s="2">
        <v>430</v>
      </c>
      <c r="B431" s="4" t="s">
        <v>4601</v>
      </c>
      <c r="C431" s="7" t="s">
        <v>4602</v>
      </c>
      <c r="D431" s="22" t="s">
        <v>5768</v>
      </c>
      <c r="E431" s="22" t="s">
        <v>5760</v>
      </c>
      <c r="F431" s="22" t="s">
        <v>5758</v>
      </c>
      <c r="G431" s="15" t="s">
        <v>6930</v>
      </c>
    </row>
    <row r="432" spans="1:7" x14ac:dyDescent="0.25">
      <c r="A432" s="2">
        <v>431</v>
      </c>
      <c r="B432" s="4" t="s">
        <v>4611</v>
      </c>
      <c r="C432" s="7" t="s">
        <v>4612</v>
      </c>
      <c r="D432" s="22" t="s">
        <v>5768</v>
      </c>
      <c r="E432" s="22" t="s">
        <v>5760</v>
      </c>
      <c r="F432" s="22" t="s">
        <v>5758</v>
      </c>
      <c r="G432" s="15" t="s">
        <v>6930</v>
      </c>
    </row>
    <row r="433" spans="1:7" x14ac:dyDescent="0.25">
      <c r="A433" s="2">
        <v>432</v>
      </c>
      <c r="B433" s="4" t="s">
        <v>4615</v>
      </c>
      <c r="C433" s="7" t="s">
        <v>4616</v>
      </c>
      <c r="D433" s="22" t="s">
        <v>5768</v>
      </c>
      <c r="E433" s="22" t="s">
        <v>5760</v>
      </c>
      <c r="F433" s="22" t="s">
        <v>5758</v>
      </c>
      <c r="G433" s="15" t="s">
        <v>6930</v>
      </c>
    </row>
    <row r="434" spans="1:7" x14ac:dyDescent="0.25">
      <c r="A434" s="2">
        <v>433</v>
      </c>
      <c r="B434" s="4" t="s">
        <v>4617</v>
      </c>
      <c r="C434" s="7" t="s">
        <v>4618</v>
      </c>
      <c r="D434" s="22" t="s">
        <v>5768</v>
      </c>
      <c r="E434" s="22" t="s">
        <v>5760</v>
      </c>
      <c r="F434" s="22" t="s">
        <v>5758</v>
      </c>
      <c r="G434" s="15" t="s">
        <v>6930</v>
      </c>
    </row>
    <row r="435" spans="1:7" x14ac:dyDescent="0.25">
      <c r="A435" s="2">
        <v>434</v>
      </c>
      <c r="B435" s="4" t="s">
        <v>4623</v>
      </c>
      <c r="C435" s="7" t="s">
        <v>4624</v>
      </c>
      <c r="D435" s="22" t="s">
        <v>5768</v>
      </c>
      <c r="E435" s="22" t="s">
        <v>5760</v>
      </c>
      <c r="F435" s="22" t="s">
        <v>5758</v>
      </c>
      <c r="G435" s="15" t="s">
        <v>6930</v>
      </c>
    </row>
    <row r="436" spans="1:7" x14ac:dyDescent="0.25">
      <c r="A436" s="2">
        <v>435</v>
      </c>
      <c r="B436" s="4" t="s">
        <v>4633</v>
      </c>
      <c r="C436" s="7" t="s">
        <v>4634</v>
      </c>
      <c r="D436" s="22" t="s">
        <v>5768</v>
      </c>
      <c r="E436" s="22" t="s">
        <v>5760</v>
      </c>
      <c r="F436" s="22" t="s">
        <v>5758</v>
      </c>
      <c r="G436" s="15" t="s">
        <v>6930</v>
      </c>
    </row>
    <row r="437" spans="1:7" x14ac:dyDescent="0.25">
      <c r="A437" s="2">
        <v>436</v>
      </c>
      <c r="B437" s="4" t="s">
        <v>4635</v>
      </c>
      <c r="C437" s="7" t="s">
        <v>4636</v>
      </c>
      <c r="D437" s="22" t="s">
        <v>5768</v>
      </c>
      <c r="E437" s="22" t="s">
        <v>5760</v>
      </c>
      <c r="F437" s="22" t="s">
        <v>5758</v>
      </c>
      <c r="G437" s="15" t="s">
        <v>6930</v>
      </c>
    </row>
    <row r="438" spans="1:7" x14ac:dyDescent="0.25">
      <c r="A438" s="2">
        <v>437</v>
      </c>
      <c r="B438" s="4" t="s">
        <v>4639</v>
      </c>
      <c r="C438" s="7" t="s">
        <v>4640</v>
      </c>
      <c r="D438" s="22" t="s">
        <v>5768</v>
      </c>
      <c r="E438" s="22" t="s">
        <v>5760</v>
      </c>
      <c r="F438" s="22" t="s">
        <v>5758</v>
      </c>
      <c r="G438" s="15" t="s">
        <v>6930</v>
      </c>
    </row>
    <row r="439" spans="1:7" x14ac:dyDescent="0.25">
      <c r="A439" s="2">
        <v>438</v>
      </c>
      <c r="B439" s="4" t="s">
        <v>4649</v>
      </c>
      <c r="C439" s="7" t="s">
        <v>4650</v>
      </c>
      <c r="D439" s="22" t="s">
        <v>5768</v>
      </c>
      <c r="E439" s="22" t="s">
        <v>5760</v>
      </c>
      <c r="F439" s="22" t="s">
        <v>5758</v>
      </c>
      <c r="G439" s="15" t="s">
        <v>6930</v>
      </c>
    </row>
    <row r="440" spans="1:7" x14ac:dyDescent="0.25">
      <c r="A440" s="2">
        <v>439</v>
      </c>
      <c r="B440" s="4" t="s">
        <v>4651</v>
      </c>
      <c r="C440" s="7" t="s">
        <v>4652</v>
      </c>
      <c r="D440" s="22" t="s">
        <v>5768</v>
      </c>
      <c r="E440" s="22" t="s">
        <v>5760</v>
      </c>
      <c r="F440" s="22" t="s">
        <v>5758</v>
      </c>
      <c r="G440" s="15" t="s">
        <v>6930</v>
      </c>
    </row>
    <row r="441" spans="1:7" x14ac:dyDescent="0.25">
      <c r="A441" s="2">
        <v>440</v>
      </c>
      <c r="B441" s="4" t="s">
        <v>4669</v>
      </c>
      <c r="C441" s="7" t="s">
        <v>4670</v>
      </c>
      <c r="D441" s="22" t="s">
        <v>5768</v>
      </c>
      <c r="E441" s="22" t="s">
        <v>5760</v>
      </c>
      <c r="F441" s="22" t="s">
        <v>5758</v>
      </c>
      <c r="G441" s="15" t="s">
        <v>6930</v>
      </c>
    </row>
    <row r="442" spans="1:7" x14ac:dyDescent="0.25">
      <c r="A442" s="2">
        <v>441</v>
      </c>
      <c r="B442" s="4" t="s">
        <v>4673</v>
      </c>
      <c r="C442" s="7" t="s">
        <v>4674</v>
      </c>
      <c r="D442" s="22" t="s">
        <v>5768</v>
      </c>
      <c r="E442" s="22" t="s">
        <v>5760</v>
      </c>
      <c r="F442" s="22" t="s">
        <v>5758</v>
      </c>
      <c r="G442" s="15" t="s">
        <v>6930</v>
      </c>
    </row>
    <row r="443" spans="1:7" x14ac:dyDescent="0.25">
      <c r="A443" s="2">
        <v>442</v>
      </c>
      <c r="B443" s="4" t="s">
        <v>4677</v>
      </c>
      <c r="C443" s="7" t="s">
        <v>4678</v>
      </c>
      <c r="D443" s="22" t="s">
        <v>5768</v>
      </c>
      <c r="E443" s="22" t="s">
        <v>5760</v>
      </c>
      <c r="F443" s="22" t="s">
        <v>5758</v>
      </c>
      <c r="G443" s="15" t="s">
        <v>6930</v>
      </c>
    </row>
    <row r="444" spans="1:7" x14ac:dyDescent="0.25">
      <c r="A444" s="2">
        <v>443</v>
      </c>
      <c r="B444" s="4" t="s">
        <v>4679</v>
      </c>
      <c r="C444" s="7" t="s">
        <v>4680</v>
      </c>
      <c r="D444" s="22" t="s">
        <v>5768</v>
      </c>
      <c r="E444" s="22" t="s">
        <v>5760</v>
      </c>
      <c r="F444" s="22" t="s">
        <v>5758</v>
      </c>
      <c r="G444" s="15" t="s">
        <v>6930</v>
      </c>
    </row>
    <row r="445" spans="1:7" x14ac:dyDescent="0.25">
      <c r="A445" s="2">
        <v>444</v>
      </c>
      <c r="B445" s="4" t="s">
        <v>4685</v>
      </c>
      <c r="C445" s="7" t="s">
        <v>4686</v>
      </c>
      <c r="D445" s="22" t="s">
        <v>5768</v>
      </c>
      <c r="E445" s="22" t="s">
        <v>5760</v>
      </c>
      <c r="F445" s="22" t="s">
        <v>5758</v>
      </c>
      <c r="G445" s="15" t="s">
        <v>6930</v>
      </c>
    </row>
    <row r="446" spans="1:7" x14ac:dyDescent="0.25">
      <c r="A446" s="2">
        <v>445</v>
      </c>
      <c r="B446" s="4" t="s">
        <v>4687</v>
      </c>
      <c r="C446" s="7" t="s">
        <v>4688</v>
      </c>
      <c r="D446" s="22" t="s">
        <v>5768</v>
      </c>
      <c r="E446" s="22" t="s">
        <v>5760</v>
      </c>
      <c r="F446" s="22" t="s">
        <v>5758</v>
      </c>
      <c r="G446" s="15" t="s">
        <v>6930</v>
      </c>
    </row>
    <row r="447" spans="1:7" x14ac:dyDescent="0.25">
      <c r="A447" s="2">
        <v>446</v>
      </c>
      <c r="B447" s="4" t="s">
        <v>4693</v>
      </c>
      <c r="C447" s="7" t="s">
        <v>4694</v>
      </c>
      <c r="D447" s="22" t="s">
        <v>5768</v>
      </c>
      <c r="E447" s="22" t="s">
        <v>5760</v>
      </c>
      <c r="F447" s="22" t="s">
        <v>5758</v>
      </c>
      <c r="G447" s="15" t="s">
        <v>6930</v>
      </c>
    </row>
    <row r="448" spans="1:7" x14ac:dyDescent="0.25">
      <c r="A448" s="2">
        <v>447</v>
      </c>
      <c r="B448" s="4" t="s">
        <v>4697</v>
      </c>
      <c r="C448" s="7" t="s">
        <v>4698</v>
      </c>
      <c r="D448" s="22" t="s">
        <v>5768</v>
      </c>
      <c r="E448" s="22" t="s">
        <v>5760</v>
      </c>
      <c r="F448" s="22" t="s">
        <v>5758</v>
      </c>
      <c r="G448" s="15" t="s">
        <v>6930</v>
      </c>
    </row>
    <row r="449" spans="1:7" x14ac:dyDescent="0.25">
      <c r="A449" s="2">
        <v>448</v>
      </c>
      <c r="B449" s="4" t="s">
        <v>4699</v>
      </c>
      <c r="C449" s="7" t="s">
        <v>4700</v>
      </c>
      <c r="D449" s="22" t="s">
        <v>5768</v>
      </c>
      <c r="E449" s="22" t="s">
        <v>5760</v>
      </c>
      <c r="F449" s="22" t="s">
        <v>5758</v>
      </c>
      <c r="G449" s="15" t="s">
        <v>6930</v>
      </c>
    </row>
    <row r="450" spans="1:7" x14ac:dyDescent="0.25">
      <c r="A450" s="2">
        <v>449</v>
      </c>
      <c r="B450" s="4" t="s">
        <v>4703</v>
      </c>
      <c r="C450" s="7" t="s">
        <v>4704</v>
      </c>
      <c r="D450" s="22" t="s">
        <v>5768</v>
      </c>
      <c r="E450" s="22" t="s">
        <v>5760</v>
      </c>
      <c r="F450" s="22" t="s">
        <v>5758</v>
      </c>
      <c r="G450" s="15" t="s">
        <v>6930</v>
      </c>
    </row>
    <row r="451" spans="1:7" x14ac:dyDescent="0.25">
      <c r="A451" s="2">
        <v>450</v>
      </c>
      <c r="B451" s="4" t="s">
        <v>4713</v>
      </c>
      <c r="C451" s="7" t="s">
        <v>4714</v>
      </c>
      <c r="D451" s="22" t="s">
        <v>5768</v>
      </c>
      <c r="E451" s="22" t="s">
        <v>5760</v>
      </c>
      <c r="F451" s="22" t="s">
        <v>5758</v>
      </c>
      <c r="G451" s="15" t="s">
        <v>6930</v>
      </c>
    </row>
    <row r="452" spans="1:7" x14ac:dyDescent="0.25">
      <c r="A452" s="2">
        <v>451</v>
      </c>
      <c r="B452" s="4" t="s">
        <v>4717</v>
      </c>
      <c r="C452" s="7" t="s">
        <v>4718</v>
      </c>
      <c r="D452" s="22" t="s">
        <v>5768</v>
      </c>
      <c r="E452" s="22" t="s">
        <v>5760</v>
      </c>
      <c r="F452" s="22" t="s">
        <v>5758</v>
      </c>
      <c r="G452" s="15" t="s">
        <v>6930</v>
      </c>
    </row>
    <row r="453" spans="1:7" x14ac:dyDescent="0.25">
      <c r="A453" s="2">
        <v>452</v>
      </c>
      <c r="B453" s="4" t="s">
        <v>4727</v>
      </c>
      <c r="C453" s="7" t="s">
        <v>4728</v>
      </c>
      <c r="D453" s="22" t="s">
        <v>5768</v>
      </c>
      <c r="E453" s="22" t="s">
        <v>5760</v>
      </c>
      <c r="F453" s="22" t="s">
        <v>5758</v>
      </c>
      <c r="G453" s="15" t="s">
        <v>6930</v>
      </c>
    </row>
    <row r="454" spans="1:7" x14ac:dyDescent="0.25">
      <c r="A454" s="2">
        <v>453</v>
      </c>
      <c r="B454" s="4" t="s">
        <v>4729</v>
      </c>
      <c r="C454" s="7" t="s">
        <v>4730</v>
      </c>
      <c r="D454" s="22" t="s">
        <v>5768</v>
      </c>
      <c r="E454" s="22" t="s">
        <v>5760</v>
      </c>
      <c r="F454" s="22" t="s">
        <v>5758</v>
      </c>
      <c r="G454" s="15" t="s">
        <v>6930</v>
      </c>
    </row>
    <row r="455" spans="1:7" x14ac:dyDescent="0.25">
      <c r="A455" s="2">
        <v>454</v>
      </c>
      <c r="B455" s="4" t="s">
        <v>4733</v>
      </c>
      <c r="C455" s="7" t="s">
        <v>4734</v>
      </c>
      <c r="D455" s="22" t="s">
        <v>5768</v>
      </c>
      <c r="E455" s="22" t="s">
        <v>5760</v>
      </c>
      <c r="F455" s="22" t="s">
        <v>5758</v>
      </c>
      <c r="G455" s="15" t="s">
        <v>6930</v>
      </c>
    </row>
    <row r="456" spans="1:7" x14ac:dyDescent="0.25">
      <c r="A456" s="2">
        <v>455</v>
      </c>
      <c r="B456" s="4" t="s">
        <v>4735</v>
      </c>
      <c r="C456" s="7" t="s">
        <v>4736</v>
      </c>
      <c r="D456" s="22" t="s">
        <v>5768</v>
      </c>
      <c r="E456" s="22" t="s">
        <v>5760</v>
      </c>
      <c r="F456" s="22" t="s">
        <v>5758</v>
      </c>
      <c r="G456" s="15" t="s">
        <v>6930</v>
      </c>
    </row>
    <row r="457" spans="1:7" x14ac:dyDescent="0.25">
      <c r="A457" s="2">
        <v>456</v>
      </c>
      <c r="B457" s="4" t="s">
        <v>4739</v>
      </c>
      <c r="C457" s="7" t="s">
        <v>4740</v>
      </c>
      <c r="D457" s="22" t="s">
        <v>5768</v>
      </c>
      <c r="E457" s="22" t="s">
        <v>5760</v>
      </c>
      <c r="F457" s="22" t="s">
        <v>5758</v>
      </c>
      <c r="G457" s="15" t="s">
        <v>6930</v>
      </c>
    </row>
    <row r="458" spans="1:7" x14ac:dyDescent="0.25">
      <c r="A458" s="2">
        <v>457</v>
      </c>
      <c r="B458" s="4" t="s">
        <v>4749</v>
      </c>
      <c r="C458" s="7" t="s">
        <v>4750</v>
      </c>
      <c r="D458" s="22" t="s">
        <v>5768</v>
      </c>
      <c r="E458" s="22" t="s">
        <v>5760</v>
      </c>
      <c r="F458" s="22" t="s">
        <v>5758</v>
      </c>
      <c r="G458" s="15" t="s">
        <v>6930</v>
      </c>
    </row>
    <row r="459" spans="1:7" x14ac:dyDescent="0.25">
      <c r="A459" s="2">
        <v>458</v>
      </c>
      <c r="B459" s="4" t="s">
        <v>4753</v>
      </c>
      <c r="C459" s="7" t="s">
        <v>4754</v>
      </c>
      <c r="D459" s="22" t="s">
        <v>5768</v>
      </c>
      <c r="E459" s="22" t="s">
        <v>5760</v>
      </c>
      <c r="F459" s="22" t="s">
        <v>5758</v>
      </c>
      <c r="G459" s="15" t="s">
        <v>6930</v>
      </c>
    </row>
    <row r="460" spans="1:7" x14ac:dyDescent="0.25">
      <c r="A460" s="2">
        <v>459</v>
      </c>
      <c r="B460" s="4" t="s">
        <v>4757</v>
      </c>
      <c r="C460" s="7" t="s">
        <v>4758</v>
      </c>
      <c r="D460" s="22" t="s">
        <v>5768</v>
      </c>
      <c r="E460" s="22" t="s">
        <v>5760</v>
      </c>
      <c r="F460" s="22" t="s">
        <v>5758</v>
      </c>
      <c r="G460" s="15" t="s">
        <v>6930</v>
      </c>
    </row>
    <row r="461" spans="1:7" x14ac:dyDescent="0.25">
      <c r="A461" s="2">
        <v>460</v>
      </c>
      <c r="B461" s="4" t="s">
        <v>4759</v>
      </c>
      <c r="C461" s="7" t="s">
        <v>4760</v>
      </c>
      <c r="D461" s="22" t="s">
        <v>5768</v>
      </c>
      <c r="E461" s="22" t="s">
        <v>5760</v>
      </c>
      <c r="F461" s="22" t="s">
        <v>5758</v>
      </c>
      <c r="G461" s="15" t="s">
        <v>6930</v>
      </c>
    </row>
    <row r="462" spans="1:7" x14ac:dyDescent="0.25">
      <c r="A462" s="2">
        <v>461</v>
      </c>
      <c r="B462" s="4" t="s">
        <v>4763</v>
      </c>
      <c r="C462" s="7" t="s">
        <v>4764</v>
      </c>
      <c r="D462" s="22" t="s">
        <v>5768</v>
      </c>
      <c r="E462" s="22" t="s">
        <v>5760</v>
      </c>
      <c r="F462" s="22" t="s">
        <v>5758</v>
      </c>
      <c r="G462" s="15" t="s">
        <v>6930</v>
      </c>
    </row>
    <row r="463" spans="1:7" x14ac:dyDescent="0.25">
      <c r="A463" s="2">
        <v>462</v>
      </c>
      <c r="B463" s="4" t="s">
        <v>4777</v>
      </c>
      <c r="C463" s="7" t="s">
        <v>4778</v>
      </c>
      <c r="D463" s="22" t="s">
        <v>5768</v>
      </c>
      <c r="E463" s="22" t="s">
        <v>5760</v>
      </c>
      <c r="F463" s="22" t="s">
        <v>5758</v>
      </c>
      <c r="G463" s="15" t="s">
        <v>6930</v>
      </c>
    </row>
    <row r="464" spans="1:7" x14ac:dyDescent="0.25">
      <c r="A464" s="2">
        <v>463</v>
      </c>
      <c r="B464" s="4" t="s">
        <v>4793</v>
      </c>
      <c r="C464" s="7" t="s">
        <v>4794</v>
      </c>
      <c r="D464" s="22" t="s">
        <v>5768</v>
      </c>
      <c r="E464" s="22" t="s">
        <v>5760</v>
      </c>
      <c r="F464" s="22" t="s">
        <v>5758</v>
      </c>
      <c r="G464" s="15" t="s">
        <v>6930</v>
      </c>
    </row>
    <row r="465" spans="1:7" x14ac:dyDescent="0.25">
      <c r="A465" s="2">
        <v>464</v>
      </c>
      <c r="B465" s="4" t="s">
        <v>4798</v>
      </c>
      <c r="C465" s="7" t="s">
        <v>4799</v>
      </c>
      <c r="D465" s="22" t="s">
        <v>5768</v>
      </c>
      <c r="E465" s="22" t="s">
        <v>5760</v>
      </c>
      <c r="F465" s="22" t="s">
        <v>5758</v>
      </c>
      <c r="G465" s="15" t="s">
        <v>6930</v>
      </c>
    </row>
    <row r="466" spans="1:7" x14ac:dyDescent="0.25">
      <c r="A466" s="2">
        <v>465</v>
      </c>
      <c r="B466" s="4" t="s">
        <v>4808</v>
      </c>
      <c r="C466" s="7" t="s">
        <v>4809</v>
      </c>
      <c r="D466" s="22" t="s">
        <v>5768</v>
      </c>
      <c r="E466" s="22" t="s">
        <v>5760</v>
      </c>
      <c r="F466" s="22" t="s">
        <v>5758</v>
      </c>
      <c r="G466" s="15" t="s">
        <v>6930</v>
      </c>
    </row>
    <row r="467" spans="1:7" x14ac:dyDescent="0.25">
      <c r="A467" s="2">
        <v>466</v>
      </c>
      <c r="B467" s="4" t="s">
        <v>4816</v>
      </c>
      <c r="C467" s="7" t="s">
        <v>4817</v>
      </c>
      <c r="D467" s="22" t="s">
        <v>5768</v>
      </c>
      <c r="E467" s="22" t="s">
        <v>5760</v>
      </c>
      <c r="F467" s="22" t="s">
        <v>5758</v>
      </c>
      <c r="G467" s="15" t="s">
        <v>6930</v>
      </c>
    </row>
    <row r="468" spans="1:7" x14ac:dyDescent="0.25">
      <c r="A468" s="2">
        <v>467</v>
      </c>
      <c r="B468" s="4" t="s">
        <v>4818</v>
      </c>
      <c r="C468" s="7" t="s">
        <v>4819</v>
      </c>
      <c r="D468" s="22" t="s">
        <v>5768</v>
      </c>
      <c r="E468" s="22" t="s">
        <v>5760</v>
      </c>
      <c r="F468" s="22" t="s">
        <v>5758</v>
      </c>
      <c r="G468" s="15" t="s">
        <v>6930</v>
      </c>
    </row>
    <row r="469" spans="1:7" x14ac:dyDescent="0.25">
      <c r="A469" s="2">
        <v>468</v>
      </c>
      <c r="B469" s="4" t="s">
        <v>4822</v>
      </c>
      <c r="C469" s="7" t="s">
        <v>4823</v>
      </c>
      <c r="D469" s="22" t="s">
        <v>5768</v>
      </c>
      <c r="E469" s="22" t="s">
        <v>5760</v>
      </c>
      <c r="F469" s="22" t="s">
        <v>5758</v>
      </c>
      <c r="G469" s="15" t="s">
        <v>6930</v>
      </c>
    </row>
    <row r="470" spans="1:7" x14ac:dyDescent="0.25">
      <c r="A470" s="2">
        <v>469</v>
      </c>
      <c r="B470" s="4" t="s">
        <v>4824</v>
      </c>
      <c r="C470" s="7" t="s">
        <v>4825</v>
      </c>
      <c r="D470" s="22" t="s">
        <v>5768</v>
      </c>
      <c r="E470" s="22" t="s">
        <v>5760</v>
      </c>
      <c r="F470" s="22" t="s">
        <v>5758</v>
      </c>
      <c r="G470" s="15" t="s">
        <v>6930</v>
      </c>
    </row>
    <row r="471" spans="1:7" x14ac:dyDescent="0.25">
      <c r="A471" s="2">
        <v>470</v>
      </c>
      <c r="B471" s="4" t="s">
        <v>4826</v>
      </c>
      <c r="C471" s="7" t="s">
        <v>4827</v>
      </c>
      <c r="D471" s="22" t="s">
        <v>5768</v>
      </c>
      <c r="E471" s="22" t="s">
        <v>5760</v>
      </c>
      <c r="F471" s="22" t="s">
        <v>5758</v>
      </c>
      <c r="G471" s="15" t="s">
        <v>6930</v>
      </c>
    </row>
    <row r="472" spans="1:7" x14ac:dyDescent="0.25">
      <c r="A472" s="2">
        <v>471</v>
      </c>
      <c r="B472" s="4" t="s">
        <v>4830</v>
      </c>
      <c r="C472" s="7" t="s">
        <v>4831</v>
      </c>
      <c r="D472" s="22" t="s">
        <v>5768</v>
      </c>
      <c r="E472" s="22" t="s">
        <v>5760</v>
      </c>
      <c r="F472" s="22" t="s">
        <v>5758</v>
      </c>
      <c r="G472" s="15" t="s">
        <v>6930</v>
      </c>
    </row>
    <row r="473" spans="1:7" x14ac:dyDescent="0.25">
      <c r="A473" s="2">
        <v>472</v>
      </c>
      <c r="B473" s="4" t="s">
        <v>4838</v>
      </c>
      <c r="C473" s="7" t="s">
        <v>4839</v>
      </c>
      <c r="D473" s="22" t="s">
        <v>5768</v>
      </c>
      <c r="E473" s="22" t="s">
        <v>5760</v>
      </c>
      <c r="F473" s="22" t="s">
        <v>5758</v>
      </c>
      <c r="G473" s="15" t="s">
        <v>6930</v>
      </c>
    </row>
    <row r="474" spans="1:7" x14ac:dyDescent="0.25">
      <c r="A474" s="2">
        <v>473</v>
      </c>
      <c r="B474" s="4" t="s">
        <v>4858</v>
      </c>
      <c r="C474" s="7" t="s">
        <v>4859</v>
      </c>
      <c r="D474" s="22" t="s">
        <v>5768</v>
      </c>
      <c r="E474" s="22" t="s">
        <v>5760</v>
      </c>
      <c r="F474" s="22" t="s">
        <v>5758</v>
      </c>
      <c r="G474" s="15" t="s">
        <v>6930</v>
      </c>
    </row>
    <row r="475" spans="1:7" x14ac:dyDescent="0.25">
      <c r="A475" s="2">
        <v>474</v>
      </c>
      <c r="B475" s="4" t="s">
        <v>4862</v>
      </c>
      <c r="C475" s="7" t="s">
        <v>4863</v>
      </c>
      <c r="D475" s="22" t="s">
        <v>5768</v>
      </c>
      <c r="E475" s="22" t="s">
        <v>5760</v>
      </c>
      <c r="F475" s="22" t="s">
        <v>5758</v>
      </c>
      <c r="G475" s="15" t="s">
        <v>6930</v>
      </c>
    </row>
    <row r="476" spans="1:7" x14ac:dyDescent="0.25">
      <c r="A476" s="2">
        <v>475</v>
      </c>
      <c r="B476" s="4" t="s">
        <v>4864</v>
      </c>
      <c r="C476" s="7" t="s">
        <v>4865</v>
      </c>
      <c r="D476" s="22" t="s">
        <v>5768</v>
      </c>
      <c r="E476" s="22" t="s">
        <v>5760</v>
      </c>
      <c r="F476" s="22" t="s">
        <v>5758</v>
      </c>
      <c r="G476" s="15" t="s">
        <v>6930</v>
      </c>
    </row>
    <row r="477" spans="1:7" x14ac:dyDescent="0.25">
      <c r="A477" s="2">
        <v>476</v>
      </c>
      <c r="B477" s="4" t="s">
        <v>4868</v>
      </c>
      <c r="C477" s="7" t="s">
        <v>4869</v>
      </c>
      <c r="D477" s="22" t="s">
        <v>5768</v>
      </c>
      <c r="E477" s="22" t="s">
        <v>5760</v>
      </c>
      <c r="F477" s="22" t="s">
        <v>5758</v>
      </c>
      <c r="G477" s="15" t="s">
        <v>6930</v>
      </c>
    </row>
    <row r="478" spans="1:7" x14ac:dyDescent="0.25">
      <c r="A478" s="2">
        <v>477</v>
      </c>
      <c r="B478" s="4" t="s">
        <v>4876</v>
      </c>
      <c r="C478" s="7" t="s">
        <v>4877</v>
      </c>
      <c r="D478" s="22" t="s">
        <v>5768</v>
      </c>
      <c r="E478" s="22" t="s">
        <v>5760</v>
      </c>
      <c r="F478" s="22" t="s">
        <v>5758</v>
      </c>
      <c r="G478" s="15" t="s">
        <v>6930</v>
      </c>
    </row>
    <row r="479" spans="1:7" x14ac:dyDescent="0.25">
      <c r="A479" s="2">
        <v>478</v>
      </c>
      <c r="B479" s="4" t="s">
        <v>4906</v>
      </c>
      <c r="C479" s="7" t="s">
        <v>4907</v>
      </c>
      <c r="D479" s="22" t="s">
        <v>5768</v>
      </c>
      <c r="E479" s="22" t="s">
        <v>5760</v>
      </c>
      <c r="F479" s="22" t="s">
        <v>5758</v>
      </c>
      <c r="G479" s="15" t="s">
        <v>6930</v>
      </c>
    </row>
    <row r="480" spans="1:7" x14ac:dyDescent="0.25">
      <c r="A480" s="2">
        <v>479</v>
      </c>
      <c r="B480" s="4" t="s">
        <v>4912</v>
      </c>
      <c r="C480" s="7" t="s">
        <v>4913</v>
      </c>
      <c r="D480" s="22" t="s">
        <v>5768</v>
      </c>
      <c r="E480" s="22" t="s">
        <v>5760</v>
      </c>
      <c r="F480" s="22" t="s">
        <v>5758</v>
      </c>
      <c r="G480" s="15" t="s">
        <v>6930</v>
      </c>
    </row>
    <row r="481" spans="1:7" x14ac:dyDescent="0.25">
      <c r="A481" s="2">
        <v>480</v>
      </c>
      <c r="B481" s="4" t="s">
        <v>4916</v>
      </c>
      <c r="C481" s="7" t="s">
        <v>4917</v>
      </c>
      <c r="D481" s="22" t="s">
        <v>5768</v>
      </c>
      <c r="E481" s="22" t="s">
        <v>5760</v>
      </c>
      <c r="F481" s="22" t="s">
        <v>5758</v>
      </c>
      <c r="G481" s="15" t="s">
        <v>6930</v>
      </c>
    </row>
    <row r="482" spans="1:7" x14ac:dyDescent="0.25">
      <c r="A482" s="2">
        <v>481</v>
      </c>
      <c r="B482" s="4" t="s">
        <v>4920</v>
      </c>
      <c r="C482" s="7" t="s">
        <v>4921</v>
      </c>
      <c r="D482" s="22" t="s">
        <v>5768</v>
      </c>
      <c r="E482" s="22" t="s">
        <v>5760</v>
      </c>
      <c r="F482" s="22" t="s">
        <v>5758</v>
      </c>
      <c r="G482" s="15" t="s">
        <v>6930</v>
      </c>
    </row>
    <row r="483" spans="1:7" x14ac:dyDescent="0.25">
      <c r="A483" s="2">
        <v>482</v>
      </c>
      <c r="B483" s="4" t="s">
        <v>4922</v>
      </c>
      <c r="C483" s="7" t="s">
        <v>4923</v>
      </c>
      <c r="D483" s="22" t="s">
        <v>5768</v>
      </c>
      <c r="E483" s="22" t="s">
        <v>5760</v>
      </c>
      <c r="F483" s="22" t="s">
        <v>5758</v>
      </c>
      <c r="G483" s="15" t="s">
        <v>6930</v>
      </c>
    </row>
    <row r="484" spans="1:7" x14ac:dyDescent="0.25">
      <c r="A484" s="2">
        <v>483</v>
      </c>
      <c r="B484" s="4" t="s">
        <v>4936</v>
      </c>
      <c r="C484" s="7" t="s">
        <v>4937</v>
      </c>
      <c r="D484" s="22" t="s">
        <v>5768</v>
      </c>
      <c r="E484" s="22" t="s">
        <v>5760</v>
      </c>
      <c r="F484" s="22" t="s">
        <v>5758</v>
      </c>
      <c r="G484" s="15" t="s">
        <v>6930</v>
      </c>
    </row>
    <row r="485" spans="1:7" x14ac:dyDescent="0.25">
      <c r="A485" s="2">
        <v>484</v>
      </c>
      <c r="B485" s="4" t="s">
        <v>4938</v>
      </c>
      <c r="C485" s="7" t="s">
        <v>4939</v>
      </c>
      <c r="D485" s="22" t="s">
        <v>5768</v>
      </c>
      <c r="E485" s="22" t="s">
        <v>5760</v>
      </c>
      <c r="F485" s="22" t="s">
        <v>5758</v>
      </c>
      <c r="G485" s="15" t="s">
        <v>6930</v>
      </c>
    </row>
    <row r="486" spans="1:7" x14ac:dyDescent="0.25">
      <c r="A486" s="2">
        <v>485</v>
      </c>
      <c r="B486" s="4" t="s">
        <v>4946</v>
      </c>
      <c r="C486" s="7" t="s">
        <v>4947</v>
      </c>
      <c r="D486" s="22" t="s">
        <v>5768</v>
      </c>
      <c r="E486" s="22" t="s">
        <v>5760</v>
      </c>
      <c r="F486" s="22" t="s">
        <v>5758</v>
      </c>
      <c r="G486" s="15" t="s">
        <v>6930</v>
      </c>
    </row>
    <row r="487" spans="1:7" x14ac:dyDescent="0.25">
      <c r="A487" s="2">
        <v>486</v>
      </c>
      <c r="B487" s="4" t="s">
        <v>4948</v>
      </c>
      <c r="C487" s="7" t="s">
        <v>4949</v>
      </c>
      <c r="D487" s="22" t="s">
        <v>5768</v>
      </c>
      <c r="E487" s="22" t="s">
        <v>5760</v>
      </c>
      <c r="F487" s="22" t="s">
        <v>5758</v>
      </c>
      <c r="G487" s="15" t="s">
        <v>6930</v>
      </c>
    </row>
    <row r="488" spans="1:7" x14ac:dyDescent="0.25">
      <c r="A488" s="2">
        <v>487</v>
      </c>
      <c r="B488" s="4" t="s">
        <v>4950</v>
      </c>
      <c r="C488" s="7" t="s">
        <v>4951</v>
      </c>
      <c r="D488" s="22" t="s">
        <v>5768</v>
      </c>
      <c r="E488" s="22" t="s">
        <v>5760</v>
      </c>
      <c r="F488" s="22" t="s">
        <v>5758</v>
      </c>
      <c r="G488" s="15" t="s">
        <v>6930</v>
      </c>
    </row>
    <row r="489" spans="1:7" x14ac:dyDescent="0.25">
      <c r="A489" s="2">
        <v>488</v>
      </c>
      <c r="B489" s="4" t="s">
        <v>4954</v>
      </c>
      <c r="C489" s="7" t="s">
        <v>4955</v>
      </c>
      <c r="D489" s="22" t="s">
        <v>5768</v>
      </c>
      <c r="E489" s="22" t="s">
        <v>5760</v>
      </c>
      <c r="F489" s="22" t="s">
        <v>5758</v>
      </c>
      <c r="G489" s="15" t="s">
        <v>6930</v>
      </c>
    </row>
    <row r="490" spans="1:7" x14ac:dyDescent="0.25">
      <c r="A490" s="2">
        <v>489</v>
      </c>
      <c r="B490" s="4" t="s">
        <v>4956</v>
      </c>
      <c r="C490" s="7" t="s">
        <v>4957</v>
      </c>
      <c r="D490" s="22" t="s">
        <v>5768</v>
      </c>
      <c r="E490" s="22" t="s">
        <v>5760</v>
      </c>
      <c r="F490" s="22" t="s">
        <v>5758</v>
      </c>
      <c r="G490" s="15" t="s">
        <v>6930</v>
      </c>
    </row>
    <row r="491" spans="1:7" x14ac:dyDescent="0.25">
      <c r="A491" s="2">
        <v>490</v>
      </c>
      <c r="B491" s="4" t="s">
        <v>4958</v>
      </c>
      <c r="C491" s="7" t="s">
        <v>4959</v>
      </c>
      <c r="D491" s="22" t="s">
        <v>5768</v>
      </c>
      <c r="E491" s="22" t="s">
        <v>5760</v>
      </c>
      <c r="F491" s="22" t="s">
        <v>5758</v>
      </c>
      <c r="G491" s="15" t="s">
        <v>6930</v>
      </c>
    </row>
    <row r="492" spans="1:7" x14ac:dyDescent="0.25">
      <c r="A492" s="2">
        <v>491</v>
      </c>
      <c r="B492" s="4" t="s">
        <v>4960</v>
      </c>
      <c r="C492" s="7" t="s">
        <v>4961</v>
      </c>
      <c r="D492" s="22" t="s">
        <v>5768</v>
      </c>
      <c r="E492" s="22" t="s">
        <v>5760</v>
      </c>
      <c r="F492" s="22" t="s">
        <v>5758</v>
      </c>
      <c r="G492" s="15" t="s">
        <v>6930</v>
      </c>
    </row>
    <row r="493" spans="1:7" x14ac:dyDescent="0.25">
      <c r="A493" s="2">
        <v>492</v>
      </c>
      <c r="B493" s="4" t="s">
        <v>5349</v>
      </c>
      <c r="C493" s="7" t="s">
        <v>5350</v>
      </c>
      <c r="D493" s="22" t="s">
        <v>8383</v>
      </c>
      <c r="E493" s="22" t="s">
        <v>5760</v>
      </c>
      <c r="F493" s="22" t="s">
        <v>5758</v>
      </c>
      <c r="G493" s="4" t="s">
        <v>6931</v>
      </c>
    </row>
    <row r="494" spans="1:7" x14ac:dyDescent="0.25">
      <c r="A494" s="2">
        <v>493</v>
      </c>
      <c r="B494" s="4" t="s">
        <v>5353</v>
      </c>
      <c r="C494" s="7" t="s">
        <v>5354</v>
      </c>
      <c r="D494" s="22" t="s">
        <v>8383</v>
      </c>
      <c r="E494" s="22" t="s">
        <v>5760</v>
      </c>
      <c r="F494" s="22" t="s">
        <v>5758</v>
      </c>
      <c r="G494" s="4" t="s">
        <v>6931</v>
      </c>
    </row>
    <row r="495" spans="1:7" x14ac:dyDescent="0.25">
      <c r="A495" s="2">
        <v>494</v>
      </c>
      <c r="B495" s="12" t="s">
        <v>5355</v>
      </c>
      <c r="C495" s="35" t="s">
        <v>5356</v>
      </c>
      <c r="D495" s="22" t="s">
        <v>8383</v>
      </c>
      <c r="E495" s="22" t="s">
        <v>5760</v>
      </c>
      <c r="F495" s="22" t="s">
        <v>5758</v>
      </c>
      <c r="G495" s="4" t="s">
        <v>6931</v>
      </c>
    </row>
    <row r="496" spans="1:7" x14ac:dyDescent="0.25">
      <c r="A496" s="2">
        <v>495</v>
      </c>
      <c r="B496" s="4" t="s">
        <v>5359</v>
      </c>
      <c r="C496" s="7" t="s">
        <v>5360</v>
      </c>
      <c r="D496" s="22" t="s">
        <v>8383</v>
      </c>
      <c r="E496" s="22" t="s">
        <v>5760</v>
      </c>
      <c r="F496" s="22" t="s">
        <v>5758</v>
      </c>
      <c r="G496" s="4" t="s">
        <v>6931</v>
      </c>
    </row>
    <row r="497" spans="1:7" x14ac:dyDescent="0.25">
      <c r="A497" s="2">
        <v>496</v>
      </c>
      <c r="B497" s="4" t="s">
        <v>5367</v>
      </c>
      <c r="C497" s="7" t="s">
        <v>5368</v>
      </c>
      <c r="D497" s="22" t="s">
        <v>8383</v>
      </c>
      <c r="E497" s="22" t="s">
        <v>5760</v>
      </c>
      <c r="F497" s="22" t="s">
        <v>5758</v>
      </c>
      <c r="G497" s="4" t="s">
        <v>6931</v>
      </c>
    </row>
    <row r="498" spans="1:7" x14ac:dyDescent="0.25">
      <c r="A498" s="2">
        <v>497</v>
      </c>
      <c r="B498" s="4" t="s">
        <v>5371</v>
      </c>
      <c r="C498" s="7" t="s">
        <v>5372</v>
      </c>
      <c r="D498" s="22" t="s">
        <v>8383</v>
      </c>
      <c r="E498" s="22" t="s">
        <v>5760</v>
      </c>
      <c r="F498" s="22" t="s">
        <v>5758</v>
      </c>
      <c r="G498" s="4" t="s">
        <v>6931</v>
      </c>
    </row>
    <row r="499" spans="1:7" x14ac:dyDescent="0.25">
      <c r="A499" s="2">
        <v>498</v>
      </c>
      <c r="B499" s="4" t="s">
        <v>5377</v>
      </c>
      <c r="C499" s="7" t="s">
        <v>5378</v>
      </c>
      <c r="D499" s="22" t="s">
        <v>8383</v>
      </c>
      <c r="E499" s="22" t="s">
        <v>5760</v>
      </c>
      <c r="F499" s="22" t="s">
        <v>5758</v>
      </c>
      <c r="G499" s="4" t="s">
        <v>6931</v>
      </c>
    </row>
    <row r="500" spans="1:7" x14ac:dyDescent="0.25">
      <c r="A500" s="2">
        <v>499</v>
      </c>
      <c r="B500" s="4" t="s">
        <v>5379</v>
      </c>
      <c r="C500" s="7" t="s">
        <v>5380</v>
      </c>
      <c r="D500" s="22" t="s">
        <v>8383</v>
      </c>
      <c r="E500" s="22" t="s">
        <v>5760</v>
      </c>
      <c r="F500" s="22" t="s">
        <v>5758</v>
      </c>
      <c r="G500" s="4" t="s">
        <v>6931</v>
      </c>
    </row>
    <row r="501" spans="1:7" x14ac:dyDescent="0.25">
      <c r="A501" s="2">
        <v>500</v>
      </c>
      <c r="B501" s="4" t="s">
        <v>5383</v>
      </c>
      <c r="C501" s="7" t="s">
        <v>5384</v>
      </c>
      <c r="D501" s="22" t="s">
        <v>8383</v>
      </c>
      <c r="E501" s="22" t="s">
        <v>5760</v>
      </c>
      <c r="F501" s="22" t="s">
        <v>5758</v>
      </c>
      <c r="G501" s="4" t="s">
        <v>6931</v>
      </c>
    </row>
    <row r="502" spans="1:7" x14ac:dyDescent="0.25">
      <c r="A502" s="2">
        <v>501</v>
      </c>
      <c r="B502" s="4" t="s">
        <v>5387</v>
      </c>
      <c r="C502" s="7" t="s">
        <v>5388</v>
      </c>
      <c r="D502" s="22" t="s">
        <v>8383</v>
      </c>
      <c r="E502" s="22" t="s">
        <v>5760</v>
      </c>
      <c r="F502" s="22" t="s">
        <v>5758</v>
      </c>
      <c r="G502" s="4" t="s">
        <v>6931</v>
      </c>
    </row>
    <row r="503" spans="1:7" x14ac:dyDescent="0.25">
      <c r="A503" s="2">
        <v>502</v>
      </c>
      <c r="B503" s="4" t="s">
        <v>5391</v>
      </c>
      <c r="C503" s="7" t="s">
        <v>5392</v>
      </c>
      <c r="D503" s="22" t="s">
        <v>8383</v>
      </c>
      <c r="E503" s="22" t="s">
        <v>5760</v>
      </c>
      <c r="F503" s="22" t="s">
        <v>5758</v>
      </c>
      <c r="G503" s="4" t="s">
        <v>6931</v>
      </c>
    </row>
    <row r="504" spans="1:7" x14ac:dyDescent="0.25">
      <c r="A504" s="2">
        <v>503</v>
      </c>
      <c r="B504" s="4" t="s">
        <v>5393</v>
      </c>
      <c r="C504" s="7" t="s">
        <v>5394</v>
      </c>
      <c r="D504" s="22" t="s">
        <v>8383</v>
      </c>
      <c r="E504" s="22" t="s">
        <v>5760</v>
      </c>
      <c r="F504" s="22" t="s">
        <v>5758</v>
      </c>
      <c r="G504" s="4" t="s">
        <v>6931</v>
      </c>
    </row>
    <row r="505" spans="1:7" x14ac:dyDescent="0.25">
      <c r="A505" s="2">
        <v>504</v>
      </c>
      <c r="B505" s="4" t="s">
        <v>5395</v>
      </c>
      <c r="C505" s="7" t="s">
        <v>5396</v>
      </c>
      <c r="D505" s="22" t="s">
        <v>8383</v>
      </c>
      <c r="E505" s="22" t="s">
        <v>5760</v>
      </c>
      <c r="F505" s="22" t="s">
        <v>5758</v>
      </c>
      <c r="G505" s="4" t="s">
        <v>6931</v>
      </c>
    </row>
    <row r="506" spans="1:7" x14ac:dyDescent="0.25">
      <c r="A506" s="2">
        <v>505</v>
      </c>
      <c r="B506" s="4" t="s">
        <v>5403</v>
      </c>
      <c r="C506" s="7" t="s">
        <v>5404</v>
      </c>
      <c r="D506" s="22" t="s">
        <v>8383</v>
      </c>
      <c r="E506" s="22" t="s">
        <v>5760</v>
      </c>
      <c r="F506" s="22" t="s">
        <v>5758</v>
      </c>
      <c r="G506" s="4" t="s">
        <v>6931</v>
      </c>
    </row>
    <row r="507" spans="1:7" x14ac:dyDescent="0.25">
      <c r="A507" s="2">
        <v>506</v>
      </c>
      <c r="B507" s="4" t="s">
        <v>5409</v>
      </c>
      <c r="C507" s="7" t="s">
        <v>5410</v>
      </c>
      <c r="D507" s="22" t="s">
        <v>8383</v>
      </c>
      <c r="E507" s="22" t="s">
        <v>5760</v>
      </c>
      <c r="F507" s="22" t="s">
        <v>5758</v>
      </c>
      <c r="G507" s="4" t="s">
        <v>6931</v>
      </c>
    </row>
    <row r="508" spans="1:7" x14ac:dyDescent="0.25">
      <c r="A508" s="2">
        <v>507</v>
      </c>
      <c r="B508" s="4" t="s">
        <v>5413</v>
      </c>
      <c r="C508" s="7" t="s">
        <v>5414</v>
      </c>
      <c r="D508" s="22" t="s">
        <v>8383</v>
      </c>
      <c r="E508" s="22" t="s">
        <v>5760</v>
      </c>
      <c r="F508" s="22" t="s">
        <v>5758</v>
      </c>
      <c r="G508" s="4" t="s">
        <v>6931</v>
      </c>
    </row>
    <row r="509" spans="1:7" x14ac:dyDescent="0.25">
      <c r="A509" s="2">
        <v>508</v>
      </c>
      <c r="B509" s="4" t="s">
        <v>5415</v>
      </c>
      <c r="C509" s="7" t="s">
        <v>5416</v>
      </c>
      <c r="D509" s="22" t="s">
        <v>8383</v>
      </c>
      <c r="E509" s="22" t="s">
        <v>5760</v>
      </c>
      <c r="F509" s="22" t="s">
        <v>5758</v>
      </c>
      <c r="G509" s="4" t="s">
        <v>6931</v>
      </c>
    </row>
    <row r="510" spans="1:7" x14ac:dyDescent="0.25">
      <c r="A510" s="2">
        <v>509</v>
      </c>
      <c r="B510" s="4" t="s">
        <v>5419</v>
      </c>
      <c r="C510" s="7" t="s">
        <v>5420</v>
      </c>
      <c r="D510" s="22" t="s">
        <v>8383</v>
      </c>
      <c r="E510" s="22" t="s">
        <v>5760</v>
      </c>
      <c r="F510" s="22" t="s">
        <v>5758</v>
      </c>
      <c r="G510" s="4" t="s">
        <v>6931</v>
      </c>
    </row>
    <row r="511" spans="1:7" x14ac:dyDescent="0.25">
      <c r="A511" s="2">
        <v>510</v>
      </c>
      <c r="B511" s="4" t="s">
        <v>5429</v>
      </c>
      <c r="C511" s="7" t="s">
        <v>5430</v>
      </c>
      <c r="D511" s="22" t="s">
        <v>8383</v>
      </c>
      <c r="E511" s="22" t="s">
        <v>5760</v>
      </c>
      <c r="F511" s="22" t="s">
        <v>5758</v>
      </c>
      <c r="G511" s="4" t="s">
        <v>6931</v>
      </c>
    </row>
    <row r="512" spans="1:7" x14ac:dyDescent="0.25">
      <c r="A512" s="2">
        <v>511</v>
      </c>
      <c r="B512" s="4" t="s">
        <v>5437</v>
      </c>
      <c r="C512" s="7" t="s">
        <v>5438</v>
      </c>
      <c r="D512" s="22" t="s">
        <v>8383</v>
      </c>
      <c r="E512" s="22" t="s">
        <v>5760</v>
      </c>
      <c r="F512" s="22" t="s">
        <v>5758</v>
      </c>
      <c r="G512" s="4" t="s">
        <v>6931</v>
      </c>
    </row>
    <row r="513" spans="1:7" x14ac:dyDescent="0.25">
      <c r="A513" s="2">
        <v>512</v>
      </c>
      <c r="B513" s="4" t="s">
        <v>5439</v>
      </c>
      <c r="C513" s="7" t="s">
        <v>5440</v>
      </c>
      <c r="D513" s="22" t="s">
        <v>8383</v>
      </c>
      <c r="E513" s="22" t="s">
        <v>5760</v>
      </c>
      <c r="F513" s="22" t="s">
        <v>5758</v>
      </c>
      <c r="G513" s="4" t="s">
        <v>6931</v>
      </c>
    </row>
    <row r="514" spans="1:7" x14ac:dyDescent="0.25">
      <c r="A514" s="2">
        <v>513</v>
      </c>
      <c r="B514" s="4" t="s">
        <v>5441</v>
      </c>
      <c r="C514" s="7" t="s">
        <v>5442</v>
      </c>
      <c r="D514" s="22" t="s">
        <v>8383</v>
      </c>
      <c r="E514" s="22" t="s">
        <v>5760</v>
      </c>
      <c r="F514" s="22" t="s">
        <v>5758</v>
      </c>
      <c r="G514" s="4" t="s">
        <v>6931</v>
      </c>
    </row>
    <row r="515" spans="1:7" x14ac:dyDescent="0.25">
      <c r="A515" s="2">
        <v>514</v>
      </c>
      <c r="B515" s="4" t="s">
        <v>5447</v>
      </c>
      <c r="C515" s="7" t="s">
        <v>5448</v>
      </c>
      <c r="D515" s="22" t="s">
        <v>8383</v>
      </c>
      <c r="E515" s="22" t="s">
        <v>5760</v>
      </c>
      <c r="F515" s="22" t="s">
        <v>5758</v>
      </c>
      <c r="G515" s="4" t="s">
        <v>6931</v>
      </c>
    </row>
    <row r="516" spans="1:7" x14ac:dyDescent="0.25">
      <c r="A516" s="2">
        <v>515</v>
      </c>
      <c r="B516" s="4" t="s">
        <v>5451</v>
      </c>
      <c r="C516" s="7" t="s">
        <v>5452</v>
      </c>
      <c r="D516" s="22" t="s">
        <v>8383</v>
      </c>
      <c r="E516" s="22" t="s">
        <v>5760</v>
      </c>
      <c r="F516" s="22" t="s">
        <v>5758</v>
      </c>
      <c r="G516" s="4" t="s">
        <v>6931</v>
      </c>
    </row>
    <row r="517" spans="1:7" x14ac:dyDescent="0.25">
      <c r="A517" s="2">
        <v>516</v>
      </c>
      <c r="B517" s="4" t="s">
        <v>5455</v>
      </c>
      <c r="C517" s="7" t="s">
        <v>5456</v>
      </c>
      <c r="D517" s="22" t="s">
        <v>8383</v>
      </c>
      <c r="E517" s="22" t="s">
        <v>5760</v>
      </c>
      <c r="F517" s="22" t="s">
        <v>5758</v>
      </c>
      <c r="G517" s="4" t="s">
        <v>6931</v>
      </c>
    </row>
    <row r="518" spans="1:7" x14ac:dyDescent="0.25">
      <c r="A518" s="2">
        <v>517</v>
      </c>
      <c r="B518" s="4" t="s">
        <v>5459</v>
      </c>
      <c r="C518" s="7" t="s">
        <v>4616</v>
      </c>
      <c r="D518" s="22" t="s">
        <v>8383</v>
      </c>
      <c r="E518" s="22" t="s">
        <v>5760</v>
      </c>
      <c r="F518" s="22" t="s">
        <v>5758</v>
      </c>
      <c r="G518" s="4" t="s">
        <v>6931</v>
      </c>
    </row>
    <row r="519" spans="1:7" x14ac:dyDescent="0.25">
      <c r="A519" s="2">
        <v>518</v>
      </c>
      <c r="B519" s="4" t="s">
        <v>5460</v>
      </c>
      <c r="C519" s="7" t="s">
        <v>5461</v>
      </c>
      <c r="D519" s="22" t="s">
        <v>8383</v>
      </c>
      <c r="E519" s="22" t="s">
        <v>5760</v>
      </c>
      <c r="F519" s="22" t="s">
        <v>5758</v>
      </c>
      <c r="G519" s="4" t="s">
        <v>6931</v>
      </c>
    </row>
    <row r="520" spans="1:7" x14ac:dyDescent="0.25">
      <c r="A520" s="2">
        <v>519</v>
      </c>
      <c r="B520" s="4" t="s">
        <v>5466</v>
      </c>
      <c r="C520" s="7" t="s">
        <v>5467</v>
      </c>
      <c r="D520" s="22" t="s">
        <v>8383</v>
      </c>
      <c r="E520" s="22" t="s">
        <v>5760</v>
      </c>
      <c r="F520" s="22" t="s">
        <v>5758</v>
      </c>
      <c r="G520" s="4" t="s">
        <v>6931</v>
      </c>
    </row>
    <row r="521" spans="1:7" x14ac:dyDescent="0.25">
      <c r="A521" s="2">
        <v>520</v>
      </c>
      <c r="B521" s="4" t="s">
        <v>5470</v>
      </c>
      <c r="C521" s="7" t="s">
        <v>5471</v>
      </c>
      <c r="D521" s="22" t="s">
        <v>8383</v>
      </c>
      <c r="E521" s="22" t="s">
        <v>5760</v>
      </c>
      <c r="F521" s="22" t="s">
        <v>5758</v>
      </c>
      <c r="G521" s="4" t="s">
        <v>6931</v>
      </c>
    </row>
    <row r="522" spans="1:7" x14ac:dyDescent="0.25">
      <c r="A522" s="2">
        <v>521</v>
      </c>
      <c r="B522" s="4" t="s">
        <v>5472</v>
      </c>
      <c r="C522" s="7" t="s">
        <v>5473</v>
      </c>
      <c r="D522" s="22" t="s">
        <v>8383</v>
      </c>
      <c r="E522" s="22" t="s">
        <v>5760</v>
      </c>
      <c r="F522" s="22" t="s">
        <v>5758</v>
      </c>
      <c r="G522" s="4" t="s">
        <v>6931</v>
      </c>
    </row>
    <row r="523" spans="1:7" x14ac:dyDescent="0.25">
      <c r="A523" s="2">
        <v>522</v>
      </c>
      <c r="B523" s="4" t="s">
        <v>5478</v>
      </c>
      <c r="C523" s="7" t="s">
        <v>5479</v>
      </c>
      <c r="D523" s="22" t="s">
        <v>8383</v>
      </c>
      <c r="E523" s="22" t="s">
        <v>5760</v>
      </c>
      <c r="F523" s="22" t="s">
        <v>5758</v>
      </c>
      <c r="G523" s="4" t="s">
        <v>6931</v>
      </c>
    </row>
    <row r="524" spans="1:7" x14ac:dyDescent="0.25">
      <c r="A524" s="2">
        <v>523</v>
      </c>
      <c r="B524" s="4" t="s">
        <v>5480</v>
      </c>
      <c r="C524" s="7" t="s">
        <v>5481</v>
      </c>
      <c r="D524" s="22" t="s">
        <v>8383</v>
      </c>
      <c r="E524" s="22" t="s">
        <v>5760</v>
      </c>
      <c r="F524" s="22" t="s">
        <v>5758</v>
      </c>
      <c r="G524" s="4" t="s">
        <v>6931</v>
      </c>
    </row>
    <row r="525" spans="1:7" x14ac:dyDescent="0.25">
      <c r="A525" s="2">
        <v>524</v>
      </c>
      <c r="B525" s="4" t="s">
        <v>5482</v>
      </c>
      <c r="C525" s="7" t="s">
        <v>5483</v>
      </c>
      <c r="D525" s="22" t="s">
        <v>8383</v>
      </c>
      <c r="E525" s="22" t="s">
        <v>5760</v>
      </c>
      <c r="F525" s="22" t="s">
        <v>5758</v>
      </c>
      <c r="G525" s="4" t="s">
        <v>6931</v>
      </c>
    </row>
    <row r="526" spans="1:7" x14ac:dyDescent="0.25">
      <c r="A526" s="2">
        <v>525</v>
      </c>
      <c r="B526" s="4" t="s">
        <v>5484</v>
      </c>
      <c r="C526" s="7" t="s">
        <v>5485</v>
      </c>
      <c r="D526" s="22" t="s">
        <v>8383</v>
      </c>
      <c r="E526" s="22" t="s">
        <v>5760</v>
      </c>
      <c r="F526" s="22" t="s">
        <v>5758</v>
      </c>
      <c r="G526" s="4" t="s">
        <v>6931</v>
      </c>
    </row>
    <row r="527" spans="1:7" x14ac:dyDescent="0.25">
      <c r="A527" s="2">
        <v>526</v>
      </c>
      <c r="B527" s="4" t="s">
        <v>5486</v>
      </c>
      <c r="C527" s="7" t="s">
        <v>5487</v>
      </c>
      <c r="D527" s="22" t="s">
        <v>8383</v>
      </c>
      <c r="E527" s="22" t="s">
        <v>5760</v>
      </c>
      <c r="F527" s="22" t="s">
        <v>5758</v>
      </c>
      <c r="G527" s="4" t="s">
        <v>6931</v>
      </c>
    </row>
    <row r="528" spans="1:7" x14ac:dyDescent="0.25">
      <c r="A528" s="2">
        <v>527</v>
      </c>
      <c r="B528" s="4" t="s">
        <v>5490</v>
      </c>
      <c r="C528" s="7" t="s">
        <v>5491</v>
      </c>
      <c r="D528" s="22" t="s">
        <v>8383</v>
      </c>
      <c r="E528" s="22" t="s">
        <v>5760</v>
      </c>
      <c r="F528" s="22" t="s">
        <v>5758</v>
      </c>
      <c r="G528" s="4" t="s">
        <v>6931</v>
      </c>
    </row>
    <row r="529" spans="1:7" x14ac:dyDescent="0.25">
      <c r="A529" s="2">
        <v>528</v>
      </c>
      <c r="B529" s="4" t="s">
        <v>5494</v>
      </c>
      <c r="C529" s="7" t="s">
        <v>5495</v>
      </c>
      <c r="D529" s="22" t="s">
        <v>8383</v>
      </c>
      <c r="E529" s="22" t="s">
        <v>5760</v>
      </c>
      <c r="F529" s="22" t="s">
        <v>5758</v>
      </c>
      <c r="G529" s="4" t="s">
        <v>6931</v>
      </c>
    </row>
    <row r="530" spans="1:7" x14ac:dyDescent="0.25">
      <c r="A530" s="2">
        <v>529</v>
      </c>
      <c r="B530" s="4" t="s">
        <v>5502</v>
      </c>
      <c r="C530" s="7" t="s">
        <v>5503</v>
      </c>
      <c r="D530" s="22" t="s">
        <v>8383</v>
      </c>
      <c r="E530" s="22" t="s">
        <v>5760</v>
      </c>
      <c r="F530" s="22" t="s">
        <v>5758</v>
      </c>
      <c r="G530" s="4" t="s">
        <v>6931</v>
      </c>
    </row>
    <row r="531" spans="1:7" x14ac:dyDescent="0.25">
      <c r="A531" s="2">
        <v>530</v>
      </c>
      <c r="B531" s="4" t="s">
        <v>5506</v>
      </c>
      <c r="C531" s="7" t="s">
        <v>5507</v>
      </c>
      <c r="D531" s="22" t="s">
        <v>8383</v>
      </c>
      <c r="E531" s="22" t="s">
        <v>5760</v>
      </c>
      <c r="F531" s="22" t="s">
        <v>5758</v>
      </c>
      <c r="G531" s="4" t="s">
        <v>6931</v>
      </c>
    </row>
    <row r="532" spans="1:7" x14ac:dyDescent="0.25">
      <c r="A532" s="2">
        <v>531</v>
      </c>
      <c r="B532" s="4" t="s">
        <v>5512</v>
      </c>
      <c r="C532" s="7" t="s">
        <v>5513</v>
      </c>
      <c r="D532" s="22" t="s">
        <v>8383</v>
      </c>
      <c r="E532" s="22" t="s">
        <v>5760</v>
      </c>
      <c r="F532" s="22" t="s">
        <v>5758</v>
      </c>
      <c r="G532" s="4" t="s">
        <v>6931</v>
      </c>
    </row>
    <row r="533" spans="1:7" x14ac:dyDescent="0.25">
      <c r="A533" s="2">
        <v>532</v>
      </c>
      <c r="B533" s="4" t="s">
        <v>5514</v>
      </c>
      <c r="C533" s="7" t="s">
        <v>5515</v>
      </c>
      <c r="D533" s="22" t="s">
        <v>8383</v>
      </c>
      <c r="E533" s="22" t="s">
        <v>5760</v>
      </c>
      <c r="F533" s="22" t="s">
        <v>5758</v>
      </c>
      <c r="G533" s="4" t="s">
        <v>6931</v>
      </c>
    </row>
    <row r="534" spans="1:7" x14ac:dyDescent="0.25">
      <c r="A534" s="2">
        <v>533</v>
      </c>
      <c r="B534" s="4" t="s">
        <v>5520</v>
      </c>
      <c r="C534" s="7" t="s">
        <v>5521</v>
      </c>
      <c r="D534" s="22" t="s">
        <v>8383</v>
      </c>
      <c r="E534" s="22" t="s">
        <v>5760</v>
      </c>
      <c r="F534" s="22" t="s">
        <v>5758</v>
      </c>
      <c r="G534" s="4" t="s">
        <v>6931</v>
      </c>
    </row>
    <row r="535" spans="1:7" x14ac:dyDescent="0.25">
      <c r="A535" s="2">
        <v>534</v>
      </c>
      <c r="B535" s="4" t="s">
        <v>5522</v>
      </c>
      <c r="C535" s="7" t="s">
        <v>5523</v>
      </c>
      <c r="D535" s="22" t="s">
        <v>8383</v>
      </c>
      <c r="E535" s="22" t="s">
        <v>5760</v>
      </c>
      <c r="F535" s="22" t="s">
        <v>5758</v>
      </c>
      <c r="G535" s="4" t="s">
        <v>6931</v>
      </c>
    </row>
    <row r="536" spans="1:7" x14ac:dyDescent="0.25">
      <c r="A536" s="2">
        <v>535</v>
      </c>
      <c r="B536" s="4" t="s">
        <v>5528</v>
      </c>
      <c r="C536" s="7" t="s">
        <v>5529</v>
      </c>
      <c r="D536" s="22" t="s">
        <v>8383</v>
      </c>
      <c r="E536" s="22" t="s">
        <v>5760</v>
      </c>
      <c r="F536" s="22" t="s">
        <v>5758</v>
      </c>
      <c r="G536" s="4" t="s">
        <v>6931</v>
      </c>
    </row>
    <row r="537" spans="1:7" x14ac:dyDescent="0.25">
      <c r="A537" s="2">
        <v>536</v>
      </c>
      <c r="B537" s="4" t="s">
        <v>5530</v>
      </c>
      <c r="C537" s="7" t="s">
        <v>5531</v>
      </c>
      <c r="D537" s="22" t="s">
        <v>8383</v>
      </c>
      <c r="E537" s="22" t="s">
        <v>5760</v>
      </c>
      <c r="F537" s="22" t="s">
        <v>5758</v>
      </c>
      <c r="G537" s="4" t="s">
        <v>6931</v>
      </c>
    </row>
    <row r="538" spans="1:7" x14ac:dyDescent="0.25">
      <c r="A538" s="2">
        <v>537</v>
      </c>
      <c r="B538" s="4" t="s">
        <v>5536</v>
      </c>
      <c r="C538" s="7" t="s">
        <v>5537</v>
      </c>
      <c r="D538" s="22" t="s">
        <v>8383</v>
      </c>
      <c r="E538" s="22" t="s">
        <v>5760</v>
      </c>
      <c r="F538" s="22" t="s">
        <v>5758</v>
      </c>
      <c r="G538" s="4" t="s">
        <v>6931</v>
      </c>
    </row>
    <row r="539" spans="1:7" x14ac:dyDescent="0.25">
      <c r="A539" s="2">
        <v>538</v>
      </c>
      <c r="B539" s="4" t="s">
        <v>5544</v>
      </c>
      <c r="C539" s="7" t="s">
        <v>5545</v>
      </c>
      <c r="D539" s="22" t="s">
        <v>8383</v>
      </c>
      <c r="E539" s="22" t="s">
        <v>5760</v>
      </c>
      <c r="F539" s="22" t="s">
        <v>5758</v>
      </c>
      <c r="G539" s="4" t="s">
        <v>6931</v>
      </c>
    </row>
    <row r="540" spans="1:7" x14ac:dyDescent="0.25">
      <c r="A540" s="2">
        <v>539</v>
      </c>
      <c r="B540" s="4" t="s">
        <v>5550</v>
      </c>
      <c r="C540" s="7" t="s">
        <v>5551</v>
      </c>
      <c r="D540" s="22" t="s">
        <v>8383</v>
      </c>
      <c r="E540" s="22" t="s">
        <v>5760</v>
      </c>
      <c r="F540" s="22" t="s">
        <v>5758</v>
      </c>
      <c r="G540" s="4" t="s">
        <v>6931</v>
      </c>
    </row>
    <row r="541" spans="1:7" x14ac:dyDescent="0.25">
      <c r="A541" s="2">
        <v>540</v>
      </c>
      <c r="B541" s="4" t="s">
        <v>5554</v>
      </c>
      <c r="C541" s="7" t="s">
        <v>5555</v>
      </c>
      <c r="D541" s="22" t="s">
        <v>8383</v>
      </c>
      <c r="E541" s="22" t="s">
        <v>5760</v>
      </c>
      <c r="F541" s="22" t="s">
        <v>5758</v>
      </c>
      <c r="G541" s="4" t="s">
        <v>6931</v>
      </c>
    </row>
    <row r="542" spans="1:7" x14ac:dyDescent="0.25">
      <c r="A542" s="2">
        <v>541</v>
      </c>
      <c r="B542" s="4" t="s">
        <v>5556</v>
      </c>
      <c r="C542" s="7" t="s">
        <v>5557</v>
      </c>
      <c r="D542" s="22" t="s">
        <v>8383</v>
      </c>
      <c r="E542" s="22" t="s">
        <v>5760</v>
      </c>
      <c r="F542" s="22" t="s">
        <v>5758</v>
      </c>
      <c r="G542" s="4" t="s">
        <v>6931</v>
      </c>
    </row>
    <row r="543" spans="1:7" x14ac:dyDescent="0.25">
      <c r="A543" s="2">
        <v>542</v>
      </c>
      <c r="B543" s="4" t="s">
        <v>5560</v>
      </c>
      <c r="C543" s="7" t="s">
        <v>5561</v>
      </c>
      <c r="D543" s="22" t="s">
        <v>8383</v>
      </c>
      <c r="E543" s="22" t="s">
        <v>5760</v>
      </c>
      <c r="F543" s="22" t="s">
        <v>5758</v>
      </c>
      <c r="G543" s="4" t="s">
        <v>6931</v>
      </c>
    </row>
    <row r="544" spans="1:7" x14ac:dyDescent="0.25">
      <c r="A544" s="2">
        <v>543</v>
      </c>
      <c r="B544" s="4" t="s">
        <v>5568</v>
      </c>
      <c r="C544" s="7" t="s">
        <v>5569</v>
      </c>
      <c r="D544" s="22" t="s">
        <v>8383</v>
      </c>
      <c r="E544" s="22" t="s">
        <v>5760</v>
      </c>
      <c r="F544" s="22" t="s">
        <v>5758</v>
      </c>
      <c r="G544" s="4" t="s">
        <v>6931</v>
      </c>
    </row>
    <row r="545" spans="1:7" x14ac:dyDescent="0.25">
      <c r="A545" s="2">
        <v>544</v>
      </c>
      <c r="B545" s="4" t="s">
        <v>5575</v>
      </c>
      <c r="C545" s="7" t="s">
        <v>5576</v>
      </c>
      <c r="D545" s="22" t="s">
        <v>8383</v>
      </c>
      <c r="E545" s="22" t="s">
        <v>5760</v>
      </c>
      <c r="F545" s="22" t="s">
        <v>5758</v>
      </c>
      <c r="G545" s="4" t="s">
        <v>6931</v>
      </c>
    </row>
    <row r="546" spans="1:7" x14ac:dyDescent="0.25">
      <c r="A546" s="2">
        <v>545</v>
      </c>
      <c r="B546" s="4" t="s">
        <v>5577</v>
      </c>
      <c r="C546" s="7" t="s">
        <v>5578</v>
      </c>
      <c r="D546" s="22" t="s">
        <v>8383</v>
      </c>
      <c r="E546" s="22" t="s">
        <v>5760</v>
      </c>
      <c r="F546" s="22" t="s">
        <v>5758</v>
      </c>
      <c r="G546" s="4" t="s">
        <v>6931</v>
      </c>
    </row>
    <row r="547" spans="1:7" x14ac:dyDescent="0.25">
      <c r="A547" s="2">
        <v>546</v>
      </c>
      <c r="B547" s="4" t="s">
        <v>5579</v>
      </c>
      <c r="C547" s="7" t="s">
        <v>5580</v>
      </c>
      <c r="D547" s="22" t="s">
        <v>8383</v>
      </c>
      <c r="E547" s="22" t="s">
        <v>5760</v>
      </c>
      <c r="F547" s="22" t="s">
        <v>5758</v>
      </c>
      <c r="G547" s="4" t="s">
        <v>6931</v>
      </c>
    </row>
    <row r="548" spans="1:7" x14ac:dyDescent="0.25">
      <c r="A548" s="2">
        <v>547</v>
      </c>
      <c r="B548" s="4" t="s">
        <v>5585</v>
      </c>
      <c r="C548" s="7" t="s">
        <v>5586</v>
      </c>
      <c r="D548" s="22" t="s">
        <v>8383</v>
      </c>
      <c r="E548" s="22" t="s">
        <v>5760</v>
      </c>
      <c r="F548" s="22" t="s">
        <v>5758</v>
      </c>
      <c r="G548" s="4" t="s">
        <v>6931</v>
      </c>
    </row>
    <row r="549" spans="1:7" x14ac:dyDescent="0.25">
      <c r="A549" s="2">
        <v>548</v>
      </c>
      <c r="B549" s="4" t="s">
        <v>5591</v>
      </c>
      <c r="C549" s="7" t="s">
        <v>5592</v>
      </c>
      <c r="D549" s="22" t="s">
        <v>8383</v>
      </c>
      <c r="E549" s="22" t="s">
        <v>5760</v>
      </c>
      <c r="F549" s="22" t="s">
        <v>5758</v>
      </c>
      <c r="G549" s="4" t="s">
        <v>6931</v>
      </c>
    </row>
    <row r="550" spans="1:7" x14ac:dyDescent="0.25">
      <c r="A550" s="2">
        <v>549</v>
      </c>
      <c r="B550" s="4" t="s">
        <v>5595</v>
      </c>
      <c r="C550" s="7" t="s">
        <v>5596</v>
      </c>
      <c r="D550" s="22" t="s">
        <v>8383</v>
      </c>
      <c r="E550" s="22" t="s">
        <v>5760</v>
      </c>
      <c r="F550" s="22" t="s">
        <v>5758</v>
      </c>
      <c r="G550" s="4" t="s">
        <v>6931</v>
      </c>
    </row>
    <row r="551" spans="1:7" x14ac:dyDescent="0.25">
      <c r="A551" s="2">
        <v>550</v>
      </c>
      <c r="B551" s="4" t="s">
        <v>5597</v>
      </c>
      <c r="C551" s="7" t="s">
        <v>5598</v>
      </c>
      <c r="D551" s="22" t="s">
        <v>8383</v>
      </c>
      <c r="E551" s="22" t="s">
        <v>5760</v>
      </c>
      <c r="F551" s="22" t="s">
        <v>5758</v>
      </c>
      <c r="G551" s="4" t="s">
        <v>6931</v>
      </c>
    </row>
    <row r="552" spans="1:7" x14ac:dyDescent="0.25">
      <c r="A552" s="2">
        <v>551</v>
      </c>
      <c r="B552" s="4" t="s">
        <v>5603</v>
      </c>
      <c r="C552" s="7" t="s">
        <v>5604</v>
      </c>
      <c r="D552" s="22" t="s">
        <v>8383</v>
      </c>
      <c r="E552" s="22" t="s">
        <v>5760</v>
      </c>
      <c r="F552" s="22" t="s">
        <v>5758</v>
      </c>
      <c r="G552" s="4" t="s">
        <v>6931</v>
      </c>
    </row>
    <row r="553" spans="1:7" x14ac:dyDescent="0.25">
      <c r="A553" s="2">
        <v>552</v>
      </c>
      <c r="B553" s="4" t="s">
        <v>5605</v>
      </c>
      <c r="C553" s="7" t="s">
        <v>5606</v>
      </c>
      <c r="D553" s="22" t="s">
        <v>8383</v>
      </c>
      <c r="E553" s="22" t="s">
        <v>5760</v>
      </c>
      <c r="F553" s="22" t="s">
        <v>5758</v>
      </c>
      <c r="G553" s="4" t="s">
        <v>6931</v>
      </c>
    </row>
    <row r="554" spans="1:7" x14ac:dyDescent="0.25">
      <c r="A554" s="2">
        <v>553</v>
      </c>
      <c r="B554" s="4" t="s">
        <v>5607</v>
      </c>
      <c r="C554" s="7" t="s">
        <v>5608</v>
      </c>
      <c r="D554" s="22" t="s">
        <v>8383</v>
      </c>
      <c r="E554" s="22" t="s">
        <v>5760</v>
      </c>
      <c r="F554" s="22" t="s">
        <v>5758</v>
      </c>
      <c r="G554" s="4" t="s">
        <v>6931</v>
      </c>
    </row>
    <row r="555" spans="1:7" x14ac:dyDescent="0.25">
      <c r="A555" s="2">
        <v>554</v>
      </c>
      <c r="B555" s="4" t="s">
        <v>5613</v>
      </c>
      <c r="C555" s="7" t="s">
        <v>5614</v>
      </c>
      <c r="D555" s="22" t="s">
        <v>8383</v>
      </c>
      <c r="E555" s="22" t="s">
        <v>5760</v>
      </c>
      <c r="F555" s="22" t="s">
        <v>5758</v>
      </c>
      <c r="G555" s="4" t="s">
        <v>6931</v>
      </c>
    </row>
    <row r="556" spans="1:7" x14ac:dyDescent="0.25">
      <c r="A556" s="2">
        <v>555</v>
      </c>
      <c r="B556" s="4" t="s">
        <v>5617</v>
      </c>
      <c r="C556" s="7" t="s">
        <v>5618</v>
      </c>
      <c r="D556" s="22" t="s">
        <v>8383</v>
      </c>
      <c r="E556" s="22" t="s">
        <v>5760</v>
      </c>
      <c r="F556" s="22" t="s">
        <v>5758</v>
      </c>
      <c r="G556" s="4" t="s">
        <v>6931</v>
      </c>
    </row>
    <row r="557" spans="1:7" x14ac:dyDescent="0.25">
      <c r="A557" s="2">
        <v>556</v>
      </c>
      <c r="B557" s="4" t="s">
        <v>5621</v>
      </c>
      <c r="C557" s="7" t="s">
        <v>5622</v>
      </c>
      <c r="D557" s="22" t="s">
        <v>8383</v>
      </c>
      <c r="E557" s="22" t="s">
        <v>5760</v>
      </c>
      <c r="F557" s="22" t="s">
        <v>5758</v>
      </c>
      <c r="G557" s="4" t="s">
        <v>6931</v>
      </c>
    </row>
    <row r="558" spans="1:7" x14ac:dyDescent="0.25">
      <c r="A558" s="2">
        <v>557</v>
      </c>
      <c r="B558" s="4" t="s">
        <v>5623</v>
      </c>
      <c r="C558" s="7" t="s">
        <v>5624</v>
      </c>
      <c r="D558" s="22" t="s">
        <v>8383</v>
      </c>
      <c r="E558" s="22" t="s">
        <v>5760</v>
      </c>
      <c r="F558" s="22" t="s">
        <v>5758</v>
      </c>
      <c r="G558" s="4" t="s">
        <v>6931</v>
      </c>
    </row>
    <row r="559" spans="1:7" x14ac:dyDescent="0.25">
      <c r="A559" s="2">
        <v>558</v>
      </c>
      <c r="B559" s="4" t="s">
        <v>5625</v>
      </c>
      <c r="C559" s="7" t="s">
        <v>5626</v>
      </c>
      <c r="D559" s="22" t="s">
        <v>8383</v>
      </c>
      <c r="E559" s="22" t="s">
        <v>5760</v>
      </c>
      <c r="F559" s="22" t="s">
        <v>5758</v>
      </c>
      <c r="G559" s="4" t="s">
        <v>6931</v>
      </c>
    </row>
    <row r="560" spans="1:7" x14ac:dyDescent="0.25">
      <c r="A560" s="2">
        <v>559</v>
      </c>
      <c r="B560" s="4" t="s">
        <v>5629</v>
      </c>
      <c r="C560" s="7" t="s">
        <v>5630</v>
      </c>
      <c r="D560" s="22" t="s">
        <v>8383</v>
      </c>
      <c r="E560" s="22" t="s">
        <v>5760</v>
      </c>
      <c r="F560" s="22" t="s">
        <v>5758</v>
      </c>
      <c r="G560" s="4" t="s">
        <v>6931</v>
      </c>
    </row>
    <row r="561" spans="1:7" x14ac:dyDescent="0.25">
      <c r="A561" s="2">
        <v>560</v>
      </c>
      <c r="B561" s="4" t="s">
        <v>5633</v>
      </c>
      <c r="C561" s="7" t="s">
        <v>5634</v>
      </c>
      <c r="D561" s="22" t="s">
        <v>8383</v>
      </c>
      <c r="E561" s="22" t="s">
        <v>5760</v>
      </c>
      <c r="F561" s="22" t="s">
        <v>5758</v>
      </c>
      <c r="G561" s="4" t="s">
        <v>6931</v>
      </c>
    </row>
    <row r="562" spans="1:7" x14ac:dyDescent="0.25">
      <c r="A562" s="2">
        <v>561</v>
      </c>
      <c r="B562" s="4" t="s">
        <v>5639</v>
      </c>
      <c r="C562" s="7" t="s">
        <v>5640</v>
      </c>
      <c r="D562" s="22" t="s">
        <v>8383</v>
      </c>
      <c r="E562" s="22" t="s">
        <v>5760</v>
      </c>
      <c r="F562" s="22" t="s">
        <v>5758</v>
      </c>
      <c r="G562" s="4" t="s">
        <v>6931</v>
      </c>
    </row>
    <row r="563" spans="1:7" x14ac:dyDescent="0.25">
      <c r="A563" s="2">
        <v>562</v>
      </c>
      <c r="B563" s="4" t="s">
        <v>5645</v>
      </c>
      <c r="C563" s="7" t="s">
        <v>5646</v>
      </c>
      <c r="D563" s="22" t="s">
        <v>8383</v>
      </c>
      <c r="E563" s="22" t="s">
        <v>5760</v>
      </c>
      <c r="F563" s="22" t="s">
        <v>5758</v>
      </c>
      <c r="G563" s="4" t="s">
        <v>6931</v>
      </c>
    </row>
    <row r="564" spans="1:7" x14ac:dyDescent="0.25">
      <c r="A564" s="2">
        <v>563</v>
      </c>
      <c r="B564" s="4" t="s">
        <v>5647</v>
      </c>
      <c r="C564" s="7" t="s">
        <v>5648</v>
      </c>
      <c r="D564" s="22" t="s">
        <v>8383</v>
      </c>
      <c r="E564" s="22" t="s">
        <v>5760</v>
      </c>
      <c r="F564" s="22" t="s">
        <v>5758</v>
      </c>
      <c r="G564" s="4" t="s">
        <v>6931</v>
      </c>
    </row>
    <row r="565" spans="1:7" x14ac:dyDescent="0.25">
      <c r="A565" s="2">
        <v>564</v>
      </c>
      <c r="B565" s="4" t="s">
        <v>5651</v>
      </c>
      <c r="C565" s="7" t="s">
        <v>5652</v>
      </c>
      <c r="D565" s="22" t="s">
        <v>8383</v>
      </c>
      <c r="E565" s="22" t="s">
        <v>5760</v>
      </c>
      <c r="F565" s="22" t="s">
        <v>5758</v>
      </c>
      <c r="G565" s="4" t="s">
        <v>6931</v>
      </c>
    </row>
    <row r="566" spans="1:7" x14ac:dyDescent="0.25">
      <c r="A566" s="2">
        <v>565</v>
      </c>
      <c r="B566" s="4" t="s">
        <v>5655</v>
      </c>
      <c r="C566" s="7" t="s">
        <v>5656</v>
      </c>
      <c r="D566" s="22" t="s">
        <v>8383</v>
      </c>
      <c r="E566" s="22" t="s">
        <v>5760</v>
      </c>
      <c r="F566" s="22" t="s">
        <v>5758</v>
      </c>
      <c r="G566" s="4" t="s">
        <v>6931</v>
      </c>
    </row>
    <row r="567" spans="1:7" x14ac:dyDescent="0.25">
      <c r="A567" s="2">
        <v>566</v>
      </c>
      <c r="B567" s="4" t="s">
        <v>5659</v>
      </c>
      <c r="C567" s="7" t="s">
        <v>5660</v>
      </c>
      <c r="D567" s="22" t="s">
        <v>8383</v>
      </c>
      <c r="E567" s="22" t="s">
        <v>5760</v>
      </c>
      <c r="F567" s="22" t="s">
        <v>5758</v>
      </c>
      <c r="G567" s="4" t="s">
        <v>6931</v>
      </c>
    </row>
    <row r="568" spans="1:7" x14ac:dyDescent="0.25">
      <c r="A568" s="2">
        <v>567</v>
      </c>
      <c r="B568" s="4" t="s">
        <v>5663</v>
      </c>
      <c r="C568" s="7" t="s">
        <v>5664</v>
      </c>
      <c r="D568" s="22" t="s">
        <v>8383</v>
      </c>
      <c r="E568" s="22" t="s">
        <v>5760</v>
      </c>
      <c r="F568" s="22" t="s">
        <v>5758</v>
      </c>
      <c r="G568" s="4" t="s">
        <v>6931</v>
      </c>
    </row>
    <row r="569" spans="1:7" x14ac:dyDescent="0.25">
      <c r="A569" s="2">
        <v>568</v>
      </c>
      <c r="B569" s="4" t="s">
        <v>5669</v>
      </c>
      <c r="C569" s="7" t="s">
        <v>5670</v>
      </c>
      <c r="D569" s="22" t="s">
        <v>8383</v>
      </c>
      <c r="E569" s="22" t="s">
        <v>5760</v>
      </c>
      <c r="F569" s="22" t="s">
        <v>5758</v>
      </c>
      <c r="G569" s="4" t="s">
        <v>6931</v>
      </c>
    </row>
    <row r="570" spans="1:7" x14ac:dyDescent="0.25">
      <c r="A570" s="2">
        <v>569</v>
      </c>
      <c r="B570" s="4" t="s">
        <v>5673</v>
      </c>
      <c r="C570" s="7" t="s">
        <v>5674</v>
      </c>
      <c r="D570" s="22" t="s">
        <v>8383</v>
      </c>
      <c r="E570" s="22" t="s">
        <v>5760</v>
      </c>
      <c r="F570" s="22" t="s">
        <v>5758</v>
      </c>
      <c r="G570" s="4" t="s">
        <v>6931</v>
      </c>
    </row>
    <row r="571" spans="1:7" x14ac:dyDescent="0.25">
      <c r="A571" s="2">
        <v>570</v>
      </c>
      <c r="B571" s="4" t="s">
        <v>5683</v>
      </c>
      <c r="C571" s="7" t="s">
        <v>5684</v>
      </c>
      <c r="D571" s="22" t="s">
        <v>8383</v>
      </c>
      <c r="E571" s="22" t="s">
        <v>5760</v>
      </c>
      <c r="F571" s="22" t="s">
        <v>5758</v>
      </c>
      <c r="G571" s="4" t="s">
        <v>6931</v>
      </c>
    </row>
    <row r="572" spans="1:7" x14ac:dyDescent="0.25">
      <c r="A572" s="2">
        <v>571</v>
      </c>
      <c r="B572" s="4" t="s">
        <v>5687</v>
      </c>
      <c r="C572" s="7" t="s">
        <v>5688</v>
      </c>
      <c r="D572" s="22" t="s">
        <v>8383</v>
      </c>
      <c r="E572" s="22" t="s">
        <v>5760</v>
      </c>
      <c r="F572" s="22" t="s">
        <v>5758</v>
      </c>
      <c r="G572" s="4" t="s">
        <v>6931</v>
      </c>
    </row>
    <row r="573" spans="1:7" x14ac:dyDescent="0.25">
      <c r="A573" s="2">
        <v>572</v>
      </c>
      <c r="B573" s="4" t="s">
        <v>5689</v>
      </c>
      <c r="C573" s="7" t="s">
        <v>5690</v>
      </c>
      <c r="D573" s="22" t="s">
        <v>8383</v>
      </c>
      <c r="E573" s="22" t="s">
        <v>5760</v>
      </c>
      <c r="F573" s="22" t="s">
        <v>5758</v>
      </c>
      <c r="G573" s="4" t="s">
        <v>6931</v>
      </c>
    </row>
    <row r="574" spans="1:7" x14ac:dyDescent="0.25">
      <c r="A574" s="2">
        <v>573</v>
      </c>
      <c r="B574" s="4" t="s">
        <v>5693</v>
      </c>
      <c r="C574" s="7" t="s">
        <v>5694</v>
      </c>
      <c r="D574" s="22" t="s">
        <v>8383</v>
      </c>
      <c r="E574" s="22" t="s">
        <v>5760</v>
      </c>
      <c r="F574" s="22" t="s">
        <v>5758</v>
      </c>
      <c r="G574" s="4" t="s">
        <v>6931</v>
      </c>
    </row>
    <row r="575" spans="1:7" x14ac:dyDescent="0.25">
      <c r="A575" s="2">
        <v>574</v>
      </c>
      <c r="B575" s="4" t="s">
        <v>5697</v>
      </c>
      <c r="C575" s="7" t="s">
        <v>5698</v>
      </c>
      <c r="D575" s="22" t="s">
        <v>8383</v>
      </c>
      <c r="E575" s="22" t="s">
        <v>5760</v>
      </c>
      <c r="F575" s="22" t="s">
        <v>5758</v>
      </c>
      <c r="G575" s="4" t="s">
        <v>6931</v>
      </c>
    </row>
    <row r="576" spans="1:7" x14ac:dyDescent="0.25">
      <c r="A576" s="2">
        <v>575</v>
      </c>
      <c r="B576" s="4" t="s">
        <v>5709</v>
      </c>
      <c r="C576" s="7" t="s">
        <v>5710</v>
      </c>
      <c r="D576" s="22" t="s">
        <v>8383</v>
      </c>
      <c r="E576" s="22" t="s">
        <v>5760</v>
      </c>
      <c r="F576" s="22" t="s">
        <v>5758</v>
      </c>
      <c r="G576" s="4" t="s">
        <v>6931</v>
      </c>
    </row>
    <row r="577" spans="1:7" x14ac:dyDescent="0.25">
      <c r="A577" s="2">
        <v>576</v>
      </c>
      <c r="B577" s="4" t="s">
        <v>5713</v>
      </c>
      <c r="C577" s="7" t="s">
        <v>5714</v>
      </c>
      <c r="D577" s="22" t="s">
        <v>8383</v>
      </c>
      <c r="E577" s="22" t="s">
        <v>5760</v>
      </c>
      <c r="F577" s="22" t="s">
        <v>5758</v>
      </c>
      <c r="G577" s="4" t="s">
        <v>6931</v>
      </c>
    </row>
    <row r="578" spans="1:7" x14ac:dyDescent="0.25">
      <c r="A578" s="2">
        <v>577</v>
      </c>
      <c r="B578" s="4" t="s">
        <v>5717</v>
      </c>
      <c r="C578" s="7" t="s">
        <v>5718</v>
      </c>
      <c r="D578" s="22" t="s">
        <v>8383</v>
      </c>
      <c r="E578" s="22" t="s">
        <v>5760</v>
      </c>
      <c r="F578" s="22" t="s">
        <v>5758</v>
      </c>
      <c r="G578" s="4" t="s">
        <v>6931</v>
      </c>
    </row>
    <row r="579" spans="1:7" x14ac:dyDescent="0.25">
      <c r="A579" s="2">
        <v>578</v>
      </c>
      <c r="B579" s="4" t="s">
        <v>5721</v>
      </c>
      <c r="C579" s="7" t="s">
        <v>5722</v>
      </c>
      <c r="D579" s="22" t="s">
        <v>8383</v>
      </c>
      <c r="E579" s="22" t="s">
        <v>5760</v>
      </c>
      <c r="F579" s="22" t="s">
        <v>5758</v>
      </c>
      <c r="G579" s="4" t="s">
        <v>6931</v>
      </c>
    </row>
    <row r="580" spans="1:7" x14ac:dyDescent="0.25">
      <c r="A580" s="2">
        <v>579</v>
      </c>
      <c r="B580" s="4" t="s">
        <v>5723</v>
      </c>
      <c r="C580" s="7" t="s">
        <v>5724</v>
      </c>
      <c r="D580" s="22" t="s">
        <v>8383</v>
      </c>
      <c r="E580" s="22" t="s">
        <v>5760</v>
      </c>
      <c r="F580" s="22" t="s">
        <v>5758</v>
      </c>
      <c r="G580" s="4" t="s">
        <v>6931</v>
      </c>
    </row>
    <row r="581" spans="1:7" x14ac:dyDescent="0.25">
      <c r="A581" s="2">
        <v>580</v>
      </c>
      <c r="B581" s="4" t="s">
        <v>5731</v>
      </c>
      <c r="C581" s="7" t="s">
        <v>5732</v>
      </c>
      <c r="D581" s="22" t="s">
        <v>8383</v>
      </c>
      <c r="E581" s="22" t="s">
        <v>5760</v>
      </c>
      <c r="F581" s="22" t="s">
        <v>5758</v>
      </c>
      <c r="G581" s="4" t="s">
        <v>6931</v>
      </c>
    </row>
    <row r="582" spans="1:7" x14ac:dyDescent="0.25">
      <c r="A582" s="2">
        <v>581</v>
      </c>
      <c r="B582" s="4" t="s">
        <v>5733</v>
      </c>
      <c r="C582" s="7" t="s">
        <v>3689</v>
      </c>
      <c r="D582" s="22" t="s">
        <v>8383</v>
      </c>
      <c r="E582" s="22" t="s">
        <v>5760</v>
      </c>
      <c r="F582" s="22" t="s">
        <v>5758</v>
      </c>
      <c r="G582" s="4" t="s">
        <v>6931</v>
      </c>
    </row>
    <row r="583" spans="1:7" x14ac:dyDescent="0.25">
      <c r="A583" s="2">
        <v>582</v>
      </c>
      <c r="B583" s="4" t="s">
        <v>5740</v>
      </c>
      <c r="C583" s="7" t="s">
        <v>5741</v>
      </c>
      <c r="D583" s="22" t="s">
        <v>8383</v>
      </c>
      <c r="E583" s="22" t="s">
        <v>5760</v>
      </c>
      <c r="F583" s="22" t="s">
        <v>5758</v>
      </c>
      <c r="G583" s="4" t="s">
        <v>6931</v>
      </c>
    </row>
    <row r="584" spans="1:7" x14ac:dyDescent="0.25">
      <c r="A584" s="2">
        <v>583</v>
      </c>
      <c r="B584" s="4" t="s">
        <v>5742</v>
      </c>
      <c r="C584" s="7" t="s">
        <v>5743</v>
      </c>
      <c r="D584" s="22" t="s">
        <v>8383</v>
      </c>
      <c r="E584" s="22" t="s">
        <v>5760</v>
      </c>
      <c r="F584" s="22" t="s">
        <v>5758</v>
      </c>
      <c r="G584" s="4" t="s">
        <v>6931</v>
      </c>
    </row>
    <row r="585" spans="1:7" x14ac:dyDescent="0.25">
      <c r="A585" s="2">
        <v>584</v>
      </c>
      <c r="B585" s="4" t="s">
        <v>5744</v>
      </c>
      <c r="C585" s="7" t="s">
        <v>5745</v>
      </c>
      <c r="D585" s="22" t="s">
        <v>8383</v>
      </c>
      <c r="E585" s="22" t="s">
        <v>5760</v>
      </c>
      <c r="F585" s="22" t="s">
        <v>5758</v>
      </c>
      <c r="G585" s="4" t="s">
        <v>6931</v>
      </c>
    </row>
    <row r="586" spans="1:7" x14ac:dyDescent="0.25">
      <c r="A586" s="2">
        <v>585</v>
      </c>
      <c r="B586" s="4" t="s">
        <v>5750</v>
      </c>
      <c r="C586" s="7" t="s">
        <v>5751</v>
      </c>
      <c r="D586" s="22" t="s">
        <v>8383</v>
      </c>
      <c r="E586" s="22" t="s">
        <v>5760</v>
      </c>
      <c r="F586" s="22" t="s">
        <v>5758</v>
      </c>
      <c r="G586" s="4" t="s">
        <v>6931</v>
      </c>
    </row>
    <row r="587" spans="1:7" x14ac:dyDescent="0.25">
      <c r="A587" s="2">
        <v>586</v>
      </c>
      <c r="B587" s="4" t="s">
        <v>5754</v>
      </c>
      <c r="C587" s="7" t="s">
        <v>5755</v>
      </c>
      <c r="D587" s="22" t="s">
        <v>8383</v>
      </c>
      <c r="E587" s="22" t="s">
        <v>5760</v>
      </c>
      <c r="F587" s="22" t="s">
        <v>5758</v>
      </c>
      <c r="G587" s="4" t="s">
        <v>6931</v>
      </c>
    </row>
  </sheetData>
  <conditionalFormatting sqref="B113:B114 B48:B111">
    <cfRule type="duplicateValues" dxfId="32" priority="33"/>
  </conditionalFormatting>
  <conditionalFormatting sqref="B112">
    <cfRule type="duplicateValues" dxfId="31" priority="32"/>
  </conditionalFormatting>
  <conditionalFormatting sqref="B115 B117:B130">
    <cfRule type="duplicateValues" dxfId="30" priority="31"/>
  </conditionalFormatting>
  <conditionalFormatting sqref="B116">
    <cfRule type="duplicateValues" dxfId="29" priority="30"/>
  </conditionalFormatting>
  <conditionalFormatting sqref="B48:B114">
    <cfRule type="duplicateValues" dxfId="28" priority="29"/>
  </conditionalFormatting>
  <conditionalFormatting sqref="B2:B47">
    <cfRule type="duplicateValues" dxfId="27" priority="28"/>
  </conditionalFormatting>
  <conditionalFormatting sqref="B2:B47">
    <cfRule type="duplicateValues" dxfId="26" priority="27"/>
  </conditionalFormatting>
  <conditionalFormatting sqref="B284">
    <cfRule type="duplicateValues" dxfId="25" priority="26"/>
  </conditionalFormatting>
  <conditionalFormatting sqref="B346:B377">
    <cfRule type="duplicateValues" dxfId="24" priority="25"/>
  </conditionalFormatting>
  <conditionalFormatting sqref="B235:B282">
    <cfRule type="duplicateValues" dxfId="23" priority="24"/>
  </conditionalFormatting>
  <conditionalFormatting sqref="B498:B502">
    <cfRule type="duplicateValues" dxfId="22" priority="22"/>
    <cfRule type="duplicateValues" dxfId="21" priority="23"/>
  </conditionalFormatting>
  <conditionalFormatting sqref="B448:B475">
    <cfRule type="duplicateValues" dxfId="20" priority="21"/>
  </conditionalFormatting>
  <conditionalFormatting sqref="B557">
    <cfRule type="duplicateValues" dxfId="19" priority="19"/>
    <cfRule type="duplicateValues" dxfId="18" priority="20"/>
  </conditionalFormatting>
  <conditionalFormatting sqref="B558:B561">
    <cfRule type="duplicateValues" dxfId="17" priority="17"/>
    <cfRule type="duplicateValues" dxfId="16" priority="18"/>
  </conditionalFormatting>
  <conditionalFormatting sqref="B510:B534">
    <cfRule type="duplicateValues" dxfId="15" priority="16"/>
  </conditionalFormatting>
  <conditionalFormatting sqref="B285:B307">
    <cfRule type="duplicateValues" dxfId="14" priority="15"/>
  </conditionalFormatting>
  <conditionalFormatting sqref="B285:B308">
    <cfRule type="duplicateValues" dxfId="13" priority="14"/>
  </conditionalFormatting>
  <conditionalFormatting sqref="B347:B378">
    <cfRule type="duplicateValues" dxfId="12" priority="13"/>
  </conditionalFormatting>
  <conditionalFormatting sqref="B499:B503">
    <cfRule type="duplicateValues" dxfId="11" priority="11"/>
    <cfRule type="duplicateValues" dxfId="10" priority="12"/>
  </conditionalFormatting>
  <conditionalFormatting sqref="B449:B476">
    <cfRule type="duplicateValues" dxfId="9" priority="10"/>
  </conditionalFormatting>
  <conditionalFormatting sqref="B558">
    <cfRule type="duplicateValues" dxfId="8" priority="8"/>
    <cfRule type="duplicateValues" dxfId="7" priority="9"/>
  </conditionalFormatting>
  <conditionalFormatting sqref="B559:B562">
    <cfRule type="duplicateValues" dxfId="6" priority="6"/>
    <cfRule type="duplicateValues" dxfId="5" priority="7"/>
  </conditionalFormatting>
  <conditionalFormatting sqref="B511:B535">
    <cfRule type="duplicateValues" dxfId="4" priority="5"/>
  </conditionalFormatting>
  <conditionalFormatting sqref="B571:B587">
    <cfRule type="duplicateValues" dxfId="3" priority="4"/>
  </conditionalFormatting>
  <conditionalFormatting sqref="B570:B587">
    <cfRule type="duplicateValues" dxfId="2" priority="34"/>
  </conditionalFormatting>
  <conditionalFormatting sqref="B115:B132 B180:B234">
    <cfRule type="duplicateValues" dxfId="1" priority="135"/>
  </conditionalFormatting>
  <conditionalFormatting sqref="B2:B132 B180:B234">
    <cfRule type="duplicateValues" dxfId="0" priority="13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E1 Girls</vt:lpstr>
      <vt:lpstr>E2 Girls</vt:lpstr>
      <vt:lpstr>E3 Girls</vt:lpstr>
      <vt:lpstr>E1 Boys</vt:lpstr>
      <vt:lpstr>E2 Boys</vt:lpstr>
      <vt:lpstr>E3 Boys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 BURMANI</dc:creator>
  <cp:lastModifiedBy>ARUN KUMAR BURMANI</cp:lastModifiedBy>
  <dcterms:created xsi:type="dcterms:W3CDTF">2023-07-25T09:15:32Z</dcterms:created>
  <dcterms:modified xsi:type="dcterms:W3CDTF">2023-07-31T08:08:39Z</dcterms:modified>
</cp:coreProperties>
</file>